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<sst xmlns="http://schemas.openxmlformats.org/spreadsheetml/2006/main" count="10000" uniqueCount="1">
  <si>
    <t xml:space="preserve">it must be know there are files in this project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</si>
</sst>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0"/>
  <sheetViews>
    <sheetView windowProtection="false" showFormulas="false" showGridLines="true" showRowColHeaders="true" showZeros="true" rightToLeft="false" tabSelected="true" showOutlineSymbols="true" defaultGridColor="true" view="normal" topLeftCell="A9989" colorId="64" zoomScale="100" zoomScaleNormal="100" zoomScalePageLayoutView="100" workbookViewId="0">
      <selection pane="topLeft" activeCell="C10007" activeCellId="0" sqref="C10007"/>
    </sheetView>
  </sheetViews>
  <sheetFormatPr defaultRowHeight="12.8"/>
  <cols>
    <col collapsed="false" hidden="false" max="2" min="1" style="0" width="92.1173469387755"/>
    <col collapsed="false" hidden="false" max="3" min="3" style="0" width="20.8316326530612"/>
    <col collapsed="false" hidden="false" max="4" min="4" style="0" width="42.7908163265306"/>
    <col collapsed="false" hidden="false" max="1025" min="5" style="0" width="10.3928571428571"/>
  </cols>
  <sheetData>
    <row r="1" customFormat="false" ht="12.8" hidden="false" customHeight="false" outlineLevel="0" collapsed="false">
      <c r="A1" s="0" t="str">
        <f aca="false">CONCATENATE("it must be know there are files in this project ", C1, "so yea")</f>
        <v>it must be know there are files in this project 1so yea</v>
      </c>
      <c r="B1" s="0" t="str">
        <f aca="false">CONCATENATE("it must be know there are files in this project ", D1, "so yea")</f>
        <v>it must be know there are files in this project it must be know there are files in this projectso yea</v>
      </c>
      <c r="C1" s="0" t="n">
        <v>1</v>
      </c>
      <c r="D1" s="0" t="s">
        <v>0</v>
      </c>
    </row>
    <row r="2" customFormat="false" ht="12.8" hidden="false" customHeight="false" outlineLevel="0" collapsed="false">
      <c r="A2" s="0" t="str">
        <f aca="false">CONCATENATE("it must be know there are files in this project ", C2, "so yea")</f>
        <v>it must be know there are files in this project 2so yea</v>
      </c>
      <c r="B2" s="0" t="str">
        <f aca="false">CONCATENATE("it must be know there are files in this project ", D2, "so yea")</f>
        <v>it must be know there are files in this project it must be know there are files in this projectso yea</v>
      </c>
      <c r="C2" s="0" t="n">
        <v>2</v>
      </c>
      <c r="D2" s="0" t="s">
        <v>0</v>
      </c>
    </row>
    <row r="3" customFormat="false" ht="12.8" hidden="false" customHeight="false" outlineLevel="0" collapsed="false">
      <c r="A3" s="0" t="str">
        <f aca="false">CONCATENATE("it must be know there are files in this project ", C3, "so yea")</f>
        <v>it must be know there are files in this project 3so yea</v>
      </c>
      <c r="B3" s="0" t="str">
        <f aca="false">CONCATENATE("it must be know there are files in this project ", D3, "so yea")</f>
        <v>it must be know there are files in this project it must be know there are files in this projectso yea</v>
      </c>
      <c r="C3" s="0" t="n">
        <v>3</v>
      </c>
      <c r="D3" s="0" t="s">
        <v>0</v>
      </c>
    </row>
    <row r="4" customFormat="false" ht="12.8" hidden="false" customHeight="false" outlineLevel="0" collapsed="false">
      <c r="A4" s="0" t="str">
        <f aca="false">CONCATENATE("it must be know there are files in this project ", C4, "so yea")</f>
        <v>it must be know there are files in this project 4so yea</v>
      </c>
      <c r="B4" s="0" t="str">
        <f aca="false">CONCATENATE("it must be know there are files in this project ", D4, "so yea")</f>
        <v>it must be know there are files in this project it must be know there are files in this projectso yea</v>
      </c>
      <c r="C4" s="0" t="n">
        <v>4</v>
      </c>
      <c r="D4" s="0" t="s">
        <v>0</v>
      </c>
    </row>
    <row r="5" customFormat="false" ht="12.8" hidden="false" customHeight="false" outlineLevel="0" collapsed="false">
      <c r="A5" s="0" t="str">
        <f aca="false">CONCATENATE("it must be know there are files in this project ", C5, "so yea")</f>
        <v>it must be know there are files in this project 5so yea</v>
      </c>
      <c r="B5" s="0" t="str">
        <f aca="false">CONCATENATE("it must be know there are files in this project ", D5, "so yea")</f>
        <v>it must be know there are files in this project it must be know there are files in this projectso yea</v>
      </c>
      <c r="C5" s="0" t="n">
        <v>5</v>
      </c>
      <c r="D5" s="0" t="s">
        <v>0</v>
      </c>
    </row>
    <row r="6" customFormat="false" ht="12.8" hidden="false" customHeight="false" outlineLevel="0" collapsed="false">
      <c r="A6" s="0" t="str">
        <f aca="false">CONCATENATE("it must be know there are files in this project ", C6, "so yea")</f>
        <v>it must be know there are files in this project 6so yea</v>
      </c>
      <c r="B6" s="0" t="str">
        <f aca="false">CONCATENATE("it must be know there are files in this project ", D6, "so yea")</f>
        <v>it must be know there are files in this project it must be know there are files in this projectso yea</v>
      </c>
      <c r="C6" s="0" t="n">
        <v>6</v>
      </c>
      <c r="D6" s="0" t="s">
        <v>0</v>
      </c>
    </row>
    <row r="7" customFormat="false" ht="12.8" hidden="false" customHeight="false" outlineLevel="0" collapsed="false">
      <c r="A7" s="0" t="str">
        <f aca="false">CONCATENATE("it must be know there are files in this project ", C7, "so yea")</f>
        <v>it must be know there are files in this project 7so yea</v>
      </c>
      <c r="B7" s="0" t="str">
        <f aca="false">CONCATENATE("it must be know there are files in this project ", D7, "so yea")</f>
        <v>it must be know there are files in this project it must be know there are files in this projectso yea</v>
      </c>
      <c r="C7" s="0" t="n">
        <v>7</v>
      </c>
      <c r="D7" s="0" t="s">
        <v>0</v>
      </c>
    </row>
    <row r="8" customFormat="false" ht="12.8" hidden="false" customHeight="false" outlineLevel="0" collapsed="false">
      <c r="A8" s="0" t="str">
        <f aca="false">CONCATENATE("it must be know there are files in this project ", C8, "so yea")</f>
        <v>it must be know there are files in this project 8so yea</v>
      </c>
      <c r="B8" s="0" t="str">
        <f aca="false">CONCATENATE("it must be know there are files in this project ", D8, "so yea")</f>
        <v>it must be know there are files in this project it must be know there are files in this projectso yea</v>
      </c>
      <c r="C8" s="0" t="n">
        <v>8</v>
      </c>
      <c r="D8" s="0" t="s">
        <v>0</v>
      </c>
    </row>
    <row r="9" customFormat="false" ht="12.8" hidden="false" customHeight="false" outlineLevel="0" collapsed="false">
      <c r="A9" s="0" t="str">
        <f aca="false">CONCATENATE("it must be know there are files in this project ", C9, "so yea")</f>
        <v>it must be know there are files in this project 9so yea</v>
      </c>
      <c r="B9" s="0" t="str">
        <f aca="false">CONCATENATE("it must be know there are files in this project ", D9, "so yea")</f>
        <v>it must be know there are files in this project it must be know there are files in this projectso yea</v>
      </c>
      <c r="C9" s="0" t="n">
        <v>9</v>
      </c>
      <c r="D9" s="0" t="s">
        <v>0</v>
      </c>
    </row>
    <row r="10" customFormat="false" ht="12.8" hidden="false" customHeight="false" outlineLevel="0" collapsed="false">
      <c r="A10" s="0" t="str">
        <f aca="false">CONCATENATE("it must be know there are files in this project ", C10, "so yea")</f>
        <v>it must be know there are files in this project 10so yea</v>
      </c>
      <c r="B10" s="0" t="str">
        <f aca="false">CONCATENATE("it must be know there are files in this project ", D10, "so yea")</f>
        <v>it must be know there are files in this project it must be know there are files in this projectso yea</v>
      </c>
      <c r="C10" s="0" t="n">
        <v>10</v>
      </c>
      <c r="D10" s="0" t="s">
        <v>0</v>
      </c>
    </row>
    <row r="11" customFormat="false" ht="12.8" hidden="false" customHeight="false" outlineLevel="0" collapsed="false">
      <c r="A11" s="0" t="str">
        <f aca="false">CONCATENATE("it must be know there are files in this project ", C11, "so yea")</f>
        <v>it must be know there are files in this project 11so yea</v>
      </c>
      <c r="B11" s="0" t="str">
        <f aca="false">CONCATENATE("it must be know there are files in this project ", D11, "so yea")</f>
        <v>it must be know there are files in this project it must be know there are files in this projectso yea</v>
      </c>
      <c r="C11" s="0" t="n">
        <v>11</v>
      </c>
      <c r="D11" s="0" t="s">
        <v>0</v>
      </c>
    </row>
    <row r="12" customFormat="false" ht="12.8" hidden="false" customHeight="false" outlineLevel="0" collapsed="false">
      <c r="A12" s="0" t="str">
        <f aca="false">CONCATENATE("it must be know there are files in this project ", C12, "so yea")</f>
        <v>it must be know there are files in this project 12so yea</v>
      </c>
      <c r="B12" s="0" t="str">
        <f aca="false">CONCATENATE("it must be know there are files in this project ", D12, "so yea")</f>
        <v>it must be know there are files in this project it must be know there are files in this projectso yea</v>
      </c>
      <c r="C12" s="0" t="n">
        <v>12</v>
      </c>
      <c r="D12" s="0" t="s">
        <v>0</v>
      </c>
    </row>
    <row r="13" customFormat="false" ht="12.8" hidden="false" customHeight="false" outlineLevel="0" collapsed="false">
      <c r="A13" s="0" t="str">
        <f aca="false">CONCATENATE("it must be know there are files in this project ", C13, "so yea")</f>
        <v>it must be know there are files in this project 13so yea</v>
      </c>
      <c r="B13" s="0" t="str">
        <f aca="false">CONCATENATE("it must be know there are files in this project ", D13, "so yea")</f>
        <v>it must be know there are files in this project it must be know there are files in this projectso yea</v>
      </c>
      <c r="C13" s="0" t="n">
        <v>13</v>
      </c>
      <c r="D13" s="0" t="s">
        <v>0</v>
      </c>
    </row>
    <row r="14" customFormat="false" ht="12.8" hidden="false" customHeight="false" outlineLevel="0" collapsed="false">
      <c r="A14" s="0" t="str">
        <f aca="false">CONCATENATE("it must be know there are files in this project ", C14, "so yea")</f>
        <v>it must be know there are files in this project 14so yea</v>
      </c>
      <c r="B14" s="0" t="str">
        <f aca="false">CONCATENATE("it must be know there are files in this project ", D14, "so yea")</f>
        <v>it must be know there are files in this project it must be know there are files in this projectso yea</v>
      </c>
      <c r="C14" s="0" t="n">
        <v>14</v>
      </c>
      <c r="D14" s="0" t="s">
        <v>0</v>
      </c>
    </row>
    <row r="15" customFormat="false" ht="12.8" hidden="false" customHeight="false" outlineLevel="0" collapsed="false">
      <c r="A15" s="0" t="str">
        <f aca="false">CONCATENATE("it must be know there are files in this project ", C15, "so yea")</f>
        <v>it must be know there are files in this project 15so yea</v>
      </c>
      <c r="B15" s="0" t="str">
        <f aca="false">CONCATENATE("it must be know there are files in this project ", D15, "so yea")</f>
        <v>it must be know there are files in this project it must be know there are files in this projectso yea</v>
      </c>
      <c r="C15" s="0" t="n">
        <v>15</v>
      </c>
      <c r="D15" s="0" t="s">
        <v>0</v>
      </c>
    </row>
    <row r="16" customFormat="false" ht="12.8" hidden="false" customHeight="false" outlineLevel="0" collapsed="false">
      <c r="A16" s="0" t="str">
        <f aca="false">CONCATENATE("it must be know there are files in this project ", C16, "so yea")</f>
        <v>it must be know there are files in this project 16so yea</v>
      </c>
      <c r="B16" s="0" t="str">
        <f aca="false">CONCATENATE("it must be know there are files in this project ", D16, "so yea")</f>
        <v>it must be know there are files in this project it must be know there are files in this projectso yea</v>
      </c>
      <c r="C16" s="0" t="n">
        <v>16</v>
      </c>
      <c r="D16" s="0" t="s">
        <v>0</v>
      </c>
    </row>
    <row r="17" customFormat="false" ht="12.8" hidden="false" customHeight="false" outlineLevel="0" collapsed="false">
      <c r="A17" s="0" t="str">
        <f aca="false">CONCATENATE("it must be know there are files in this project ", C17, "so yea")</f>
        <v>it must be know there are files in this project 17so yea</v>
      </c>
      <c r="B17" s="0" t="str">
        <f aca="false">CONCATENATE("it must be know there are files in this project ", D17, "so yea")</f>
        <v>it must be know there are files in this project it must be know there are files in this projectso yea</v>
      </c>
      <c r="C17" s="0" t="n">
        <v>17</v>
      </c>
      <c r="D17" s="0" t="s">
        <v>0</v>
      </c>
    </row>
    <row r="18" customFormat="false" ht="12.8" hidden="false" customHeight="false" outlineLevel="0" collapsed="false">
      <c r="A18" s="0" t="str">
        <f aca="false">CONCATENATE("it must be know there are files in this project ", C18, "so yea")</f>
        <v>it must be know there are files in this project 18so yea</v>
      </c>
      <c r="B18" s="0" t="str">
        <f aca="false">CONCATENATE("it must be know there are files in this project ", D18, "so yea")</f>
        <v>it must be know there are files in this project it must be know there are files in this projectso yea</v>
      </c>
      <c r="C18" s="0" t="n">
        <v>18</v>
      </c>
      <c r="D18" s="0" t="s">
        <v>0</v>
      </c>
    </row>
    <row r="19" customFormat="false" ht="12.8" hidden="false" customHeight="false" outlineLevel="0" collapsed="false">
      <c r="A19" s="0" t="str">
        <f aca="false">CONCATENATE("it must be know there are files in this project ", C19, "so yea")</f>
        <v>it must be know there are files in this project 19so yea</v>
      </c>
      <c r="B19" s="0" t="str">
        <f aca="false">CONCATENATE("it must be know there are files in this project ", D19, "so yea")</f>
        <v>it must be know there are files in this project it must be know there are files in this projectso yea</v>
      </c>
      <c r="C19" s="0" t="n">
        <v>19</v>
      </c>
      <c r="D19" s="0" t="s">
        <v>0</v>
      </c>
    </row>
    <row r="20" customFormat="false" ht="12.8" hidden="false" customHeight="false" outlineLevel="0" collapsed="false">
      <c r="A20" s="0" t="str">
        <f aca="false">CONCATENATE("it must be know there are files in this project ", C20, "so yea")</f>
        <v>it must be know there are files in this project 20so yea</v>
      </c>
      <c r="B20" s="0" t="str">
        <f aca="false">CONCATENATE("it must be know there are files in this project ", D20, "so yea")</f>
        <v>it must be know there are files in this project it must be know there are files in this projectso yea</v>
      </c>
      <c r="C20" s="0" t="n">
        <v>20</v>
      </c>
      <c r="D20" s="0" t="s">
        <v>0</v>
      </c>
    </row>
    <row r="21" customFormat="false" ht="12.8" hidden="false" customHeight="false" outlineLevel="0" collapsed="false">
      <c r="A21" s="0" t="str">
        <f aca="false">CONCATENATE("it must be know there are files in this project ", C21, "so yea")</f>
        <v>it must be know there are files in this project 21so yea</v>
      </c>
      <c r="B21" s="0" t="str">
        <f aca="false">CONCATENATE("it must be know there are files in this project ", D21, "so yea")</f>
        <v>it must be know there are files in this project it must be know there are files in this projectso yea</v>
      </c>
      <c r="C21" s="0" t="n">
        <v>21</v>
      </c>
      <c r="D21" s="0" t="s">
        <v>0</v>
      </c>
    </row>
    <row r="22" customFormat="false" ht="12.8" hidden="false" customHeight="false" outlineLevel="0" collapsed="false">
      <c r="A22" s="0" t="str">
        <f aca="false">CONCATENATE("it must be know there are files in this project ", C22, "so yea")</f>
        <v>it must be know there are files in this project 22so yea</v>
      </c>
      <c r="B22" s="0" t="str">
        <f aca="false">CONCATENATE("it must be know there are files in this project ", D22, "so yea")</f>
        <v>it must be know there are files in this project it must be know there are files in this projectso yea</v>
      </c>
      <c r="C22" s="0" t="n">
        <v>22</v>
      </c>
      <c r="D22" s="0" t="s">
        <v>0</v>
      </c>
    </row>
    <row r="23" customFormat="false" ht="12.8" hidden="false" customHeight="false" outlineLevel="0" collapsed="false">
      <c r="A23" s="0" t="str">
        <f aca="false">CONCATENATE("it must be know there are files in this project ", C23, "so yea")</f>
        <v>it must be know there are files in this project 23so yea</v>
      </c>
      <c r="B23" s="0" t="str">
        <f aca="false">CONCATENATE("it must be know there are files in this project ", D23, "so yea")</f>
        <v>it must be know there are files in this project it must be know there are files in this projectso yea</v>
      </c>
      <c r="C23" s="0" t="n">
        <v>23</v>
      </c>
      <c r="D23" s="0" t="s">
        <v>0</v>
      </c>
    </row>
    <row r="24" customFormat="false" ht="12.8" hidden="false" customHeight="false" outlineLevel="0" collapsed="false">
      <c r="A24" s="0" t="str">
        <f aca="false">CONCATENATE("it must be know there are files in this project ", C24, "so yea")</f>
        <v>it must be know there are files in this project 24so yea</v>
      </c>
      <c r="B24" s="0" t="str">
        <f aca="false">CONCATENATE("it must be know there are files in this project ", D24, "so yea")</f>
        <v>it must be know there are files in this project it must be know there are files in this projectso yea</v>
      </c>
      <c r="C24" s="0" t="n">
        <v>24</v>
      </c>
      <c r="D24" s="0" t="s">
        <v>0</v>
      </c>
    </row>
    <row r="25" customFormat="false" ht="12.8" hidden="false" customHeight="false" outlineLevel="0" collapsed="false">
      <c r="A25" s="0" t="str">
        <f aca="false">CONCATENATE("it must be know there are files in this project ", C25, "so yea")</f>
        <v>it must be know there are files in this project 25so yea</v>
      </c>
      <c r="B25" s="0" t="str">
        <f aca="false">CONCATENATE("it must be know there are files in this project ", D25, "so yea")</f>
        <v>it must be know there are files in this project it must be know there are files in this projectso yea</v>
      </c>
      <c r="C25" s="0" t="n">
        <v>25</v>
      </c>
      <c r="D25" s="0" t="s">
        <v>0</v>
      </c>
    </row>
    <row r="26" customFormat="false" ht="12.8" hidden="false" customHeight="false" outlineLevel="0" collapsed="false">
      <c r="A26" s="0" t="str">
        <f aca="false">CONCATENATE("it must be know there are files in this project ", C26, "so yea")</f>
        <v>it must be know there are files in this project 26so yea</v>
      </c>
      <c r="B26" s="0" t="str">
        <f aca="false">CONCATENATE("it must be know there are files in this project ", D26, "so yea")</f>
        <v>it must be know there are files in this project it must be know there are files in this projectso yea</v>
      </c>
      <c r="C26" s="0" t="n">
        <v>26</v>
      </c>
      <c r="D26" s="0" t="s">
        <v>0</v>
      </c>
    </row>
    <row r="27" customFormat="false" ht="12.8" hidden="false" customHeight="false" outlineLevel="0" collapsed="false">
      <c r="A27" s="0" t="str">
        <f aca="false">CONCATENATE("it must be know there are files in this project ", C27, "so yea")</f>
        <v>it must be know there are files in this project 27so yea</v>
      </c>
      <c r="B27" s="0" t="str">
        <f aca="false">CONCATENATE("it must be know there are files in this project ", D27, "so yea")</f>
        <v>it must be know there are files in this project it must be know there are files in this projectso yea</v>
      </c>
      <c r="C27" s="0" t="n">
        <v>27</v>
      </c>
      <c r="D27" s="0" t="s">
        <v>0</v>
      </c>
    </row>
    <row r="28" customFormat="false" ht="12.8" hidden="false" customHeight="false" outlineLevel="0" collapsed="false">
      <c r="A28" s="0" t="str">
        <f aca="false">CONCATENATE("it must be know there are files in this project ", C28, "so yea")</f>
        <v>it must be know there are files in this project 28so yea</v>
      </c>
      <c r="B28" s="0" t="str">
        <f aca="false">CONCATENATE("it must be know there are files in this project ", D28, "so yea")</f>
        <v>it must be know there are files in this project it must be know there are files in this projectso yea</v>
      </c>
      <c r="C28" s="0" t="n">
        <v>28</v>
      </c>
      <c r="D28" s="0" t="s">
        <v>0</v>
      </c>
    </row>
    <row r="29" customFormat="false" ht="12.8" hidden="false" customHeight="false" outlineLevel="0" collapsed="false">
      <c r="A29" s="0" t="str">
        <f aca="false">CONCATENATE("it must be know there are files in this project ", C29, "so yea")</f>
        <v>it must be know there are files in this project 29so yea</v>
      </c>
      <c r="B29" s="0" t="str">
        <f aca="false">CONCATENATE("it must be know there are files in this project ", D29, "so yea")</f>
        <v>it must be know there are files in this project it must be know there are files in this projectso yea</v>
      </c>
      <c r="C29" s="0" t="n">
        <v>29</v>
      </c>
      <c r="D29" s="0" t="s">
        <v>0</v>
      </c>
    </row>
    <row r="30" customFormat="false" ht="12.8" hidden="false" customHeight="false" outlineLevel="0" collapsed="false">
      <c r="A30" s="0" t="str">
        <f aca="false">CONCATENATE("it must be know there are files in this project ", C30, "so yea")</f>
        <v>it must be know there are files in this project 30so yea</v>
      </c>
      <c r="B30" s="0" t="str">
        <f aca="false">CONCATENATE("it must be know there are files in this project ", D30, "so yea")</f>
        <v>it must be know there are files in this project it must be know there are files in this projectso yea</v>
      </c>
      <c r="C30" s="0" t="n">
        <v>30</v>
      </c>
      <c r="D30" s="0" t="s">
        <v>0</v>
      </c>
    </row>
    <row r="31" customFormat="false" ht="12.8" hidden="false" customHeight="false" outlineLevel="0" collapsed="false">
      <c r="A31" s="0" t="str">
        <f aca="false">CONCATENATE("it must be know there are files in this project ", C31, "so yea")</f>
        <v>it must be know there are files in this project 31so yea</v>
      </c>
      <c r="B31" s="0" t="str">
        <f aca="false">CONCATENATE("it must be know there are files in this project ", D31, "so yea")</f>
        <v>it must be know there are files in this project it must be know there are files in this projectso yea</v>
      </c>
      <c r="C31" s="0" t="n">
        <v>31</v>
      </c>
      <c r="D31" s="0" t="s">
        <v>0</v>
      </c>
    </row>
    <row r="32" customFormat="false" ht="12.8" hidden="false" customHeight="false" outlineLevel="0" collapsed="false">
      <c r="A32" s="0" t="str">
        <f aca="false">CONCATENATE("it must be know there are files in this project ", C32, "so yea")</f>
        <v>it must be know there are files in this project 32so yea</v>
      </c>
      <c r="B32" s="0" t="str">
        <f aca="false">CONCATENATE("it must be know there are files in this project ", D32, "so yea")</f>
        <v>it must be know there are files in this project it must be know there are files in this projectso yea</v>
      </c>
      <c r="C32" s="0" t="n">
        <v>32</v>
      </c>
      <c r="D32" s="0" t="s">
        <v>0</v>
      </c>
    </row>
    <row r="33" customFormat="false" ht="12.8" hidden="false" customHeight="false" outlineLevel="0" collapsed="false">
      <c r="A33" s="0" t="str">
        <f aca="false">CONCATENATE("it must be know there are files in this project ", C33, "so yea")</f>
        <v>it must be know there are files in this project 33so yea</v>
      </c>
      <c r="B33" s="0" t="str">
        <f aca="false">CONCATENATE("it must be know there are files in this project ", D33, "so yea")</f>
        <v>it must be know there are files in this project it must be know there are files in this projectso yea</v>
      </c>
      <c r="C33" s="0" t="n">
        <v>33</v>
      </c>
      <c r="D33" s="0" t="s">
        <v>0</v>
      </c>
    </row>
    <row r="34" customFormat="false" ht="12.8" hidden="false" customHeight="false" outlineLevel="0" collapsed="false">
      <c r="A34" s="0" t="str">
        <f aca="false">CONCATENATE("it must be know there are files in this project ", C34, "so yea")</f>
        <v>it must be know there are files in this project 34so yea</v>
      </c>
      <c r="B34" s="0" t="str">
        <f aca="false">CONCATENATE("it must be know there are files in this project ", D34, "so yea")</f>
        <v>it must be know there are files in this project it must be know there are files in this projectso yea</v>
      </c>
      <c r="C34" s="0" t="n">
        <v>34</v>
      </c>
      <c r="D34" s="0" t="s">
        <v>0</v>
      </c>
    </row>
    <row r="35" customFormat="false" ht="12.8" hidden="false" customHeight="false" outlineLevel="0" collapsed="false">
      <c r="A35" s="0" t="str">
        <f aca="false">CONCATENATE("it must be know there are files in this project ", C35, "so yea")</f>
        <v>it must be know there are files in this project 35so yea</v>
      </c>
      <c r="B35" s="0" t="str">
        <f aca="false">CONCATENATE("it must be know there are files in this project ", D35, "so yea")</f>
        <v>it must be know there are files in this project it must be know there are files in this projectso yea</v>
      </c>
      <c r="C35" s="0" t="n">
        <v>35</v>
      </c>
      <c r="D35" s="0" t="s">
        <v>0</v>
      </c>
    </row>
    <row r="36" customFormat="false" ht="12.8" hidden="false" customHeight="false" outlineLevel="0" collapsed="false">
      <c r="A36" s="0" t="str">
        <f aca="false">CONCATENATE("it must be know there are files in this project ", C36, "so yea")</f>
        <v>it must be know there are files in this project 36so yea</v>
      </c>
      <c r="B36" s="0" t="str">
        <f aca="false">CONCATENATE("it must be know there are files in this project ", D36, "so yea")</f>
        <v>it must be know there are files in this project it must be know there are files in this projectso yea</v>
      </c>
      <c r="C36" s="0" t="n">
        <v>36</v>
      </c>
      <c r="D36" s="0" t="s">
        <v>0</v>
      </c>
    </row>
    <row r="37" customFormat="false" ht="12.8" hidden="false" customHeight="false" outlineLevel="0" collapsed="false">
      <c r="A37" s="0" t="str">
        <f aca="false">CONCATENATE("it must be know there are files in this project ", C37, "so yea")</f>
        <v>it must be know there are files in this project 37so yea</v>
      </c>
      <c r="B37" s="0" t="str">
        <f aca="false">CONCATENATE("it must be know there are files in this project ", D37, "so yea")</f>
        <v>it must be know there are files in this project it must be know there are files in this projectso yea</v>
      </c>
      <c r="C37" s="0" t="n">
        <v>37</v>
      </c>
      <c r="D37" s="0" t="s">
        <v>0</v>
      </c>
    </row>
    <row r="38" customFormat="false" ht="12.8" hidden="false" customHeight="false" outlineLevel="0" collapsed="false">
      <c r="A38" s="0" t="str">
        <f aca="false">CONCATENATE("it must be know there are files in this project ", C38, "so yea")</f>
        <v>it must be know there are files in this project 38so yea</v>
      </c>
      <c r="B38" s="0" t="str">
        <f aca="false">CONCATENATE("it must be know there are files in this project ", D38, "so yea")</f>
        <v>it must be know there are files in this project it must be know there are files in this projectso yea</v>
      </c>
      <c r="C38" s="0" t="n">
        <v>38</v>
      </c>
      <c r="D38" s="0" t="s">
        <v>0</v>
      </c>
    </row>
    <row r="39" customFormat="false" ht="12.8" hidden="false" customHeight="false" outlineLevel="0" collapsed="false">
      <c r="A39" s="0" t="str">
        <f aca="false">CONCATENATE("it must be know there are files in this project ", C39, "so yea")</f>
        <v>it must be know there are files in this project 39so yea</v>
      </c>
      <c r="B39" s="0" t="str">
        <f aca="false">CONCATENATE("it must be know there are files in this project ", D39, "so yea")</f>
        <v>it must be know there are files in this project it must be know there are files in this projectso yea</v>
      </c>
      <c r="C39" s="0" t="n">
        <v>39</v>
      </c>
      <c r="D39" s="0" t="s">
        <v>0</v>
      </c>
    </row>
    <row r="40" customFormat="false" ht="12.8" hidden="false" customHeight="false" outlineLevel="0" collapsed="false">
      <c r="A40" s="0" t="str">
        <f aca="false">CONCATENATE("it must be know there are files in this project ", C40, "so yea")</f>
        <v>it must be know there are files in this project 40so yea</v>
      </c>
      <c r="B40" s="0" t="str">
        <f aca="false">CONCATENATE("it must be know there are files in this project ", D40, "so yea")</f>
        <v>it must be know there are files in this project it must be know there are files in this projectso yea</v>
      </c>
      <c r="C40" s="0" t="n">
        <v>40</v>
      </c>
      <c r="D40" s="0" t="s">
        <v>0</v>
      </c>
    </row>
    <row r="41" customFormat="false" ht="12.8" hidden="false" customHeight="false" outlineLevel="0" collapsed="false">
      <c r="A41" s="0" t="str">
        <f aca="false">CONCATENATE("it must be know there are files in this project ", C41, "so yea")</f>
        <v>it must be know there are files in this project 41so yea</v>
      </c>
      <c r="B41" s="0" t="str">
        <f aca="false">CONCATENATE("it must be know there are files in this project ", D41, "so yea")</f>
        <v>it must be know there are files in this project it must be know there are files in this projectso yea</v>
      </c>
      <c r="C41" s="0" t="n">
        <v>41</v>
      </c>
      <c r="D41" s="0" t="s">
        <v>0</v>
      </c>
    </row>
    <row r="42" customFormat="false" ht="12.8" hidden="false" customHeight="false" outlineLevel="0" collapsed="false">
      <c r="A42" s="0" t="str">
        <f aca="false">CONCATENATE("it must be know there are files in this project ", C42, "so yea")</f>
        <v>it must be know there are files in this project 42so yea</v>
      </c>
      <c r="B42" s="0" t="str">
        <f aca="false">CONCATENATE("it must be know there are files in this project ", D42, "so yea")</f>
        <v>it must be know there are files in this project it must be know there are files in this projectso yea</v>
      </c>
      <c r="C42" s="0" t="n">
        <v>42</v>
      </c>
      <c r="D42" s="0" t="s">
        <v>0</v>
      </c>
    </row>
    <row r="43" customFormat="false" ht="12.8" hidden="false" customHeight="false" outlineLevel="0" collapsed="false">
      <c r="A43" s="0" t="str">
        <f aca="false">CONCATENATE("it must be know there are files in this project ", C43, "so yea")</f>
        <v>it must be know there are files in this project 43so yea</v>
      </c>
      <c r="B43" s="0" t="str">
        <f aca="false">CONCATENATE("it must be know there are files in this project ", D43, "so yea")</f>
        <v>it must be know there are files in this project it must be know there are files in this projectso yea</v>
      </c>
      <c r="C43" s="0" t="n">
        <v>43</v>
      </c>
      <c r="D43" s="0" t="s">
        <v>0</v>
      </c>
    </row>
    <row r="44" customFormat="false" ht="12.8" hidden="false" customHeight="false" outlineLevel="0" collapsed="false">
      <c r="A44" s="0" t="str">
        <f aca="false">CONCATENATE("it must be know there are files in this project ", C44, "so yea")</f>
        <v>it must be know there are files in this project 44so yea</v>
      </c>
      <c r="B44" s="0" t="str">
        <f aca="false">CONCATENATE("it must be know there are files in this project ", D44, "so yea")</f>
        <v>it must be know there are files in this project it must be know there are files in this projectso yea</v>
      </c>
      <c r="C44" s="0" t="n">
        <v>44</v>
      </c>
      <c r="D44" s="0" t="s">
        <v>0</v>
      </c>
    </row>
    <row r="45" customFormat="false" ht="12.8" hidden="false" customHeight="false" outlineLevel="0" collapsed="false">
      <c r="A45" s="0" t="str">
        <f aca="false">CONCATENATE("it must be know there are files in this project ", C45, "so yea")</f>
        <v>it must be know there are files in this project 45so yea</v>
      </c>
      <c r="B45" s="0" t="str">
        <f aca="false">CONCATENATE("it must be know there are files in this project ", D45, "so yea")</f>
        <v>it must be know there are files in this project it must be know there are files in this projectso yea</v>
      </c>
      <c r="C45" s="0" t="n">
        <v>45</v>
      </c>
      <c r="D45" s="0" t="s">
        <v>0</v>
      </c>
    </row>
    <row r="46" customFormat="false" ht="12.8" hidden="false" customHeight="false" outlineLevel="0" collapsed="false">
      <c r="A46" s="0" t="str">
        <f aca="false">CONCATENATE("it must be know there are files in this project ", C46, "so yea")</f>
        <v>it must be know there are files in this project 46so yea</v>
      </c>
      <c r="B46" s="0" t="str">
        <f aca="false">CONCATENATE("it must be know there are files in this project ", D46, "so yea")</f>
        <v>it must be know there are files in this project it must be know there are files in this projectso yea</v>
      </c>
      <c r="C46" s="0" t="n">
        <v>46</v>
      </c>
      <c r="D46" s="0" t="s">
        <v>0</v>
      </c>
    </row>
    <row r="47" customFormat="false" ht="12.8" hidden="false" customHeight="false" outlineLevel="0" collapsed="false">
      <c r="A47" s="0" t="str">
        <f aca="false">CONCATENATE("it must be know there are files in this project ", C47, "so yea")</f>
        <v>it must be know there are files in this project 47so yea</v>
      </c>
      <c r="B47" s="0" t="str">
        <f aca="false">CONCATENATE("it must be know there are files in this project ", D47, "so yea")</f>
        <v>it must be know there are files in this project it must be know there are files in this projectso yea</v>
      </c>
      <c r="C47" s="0" t="n">
        <v>47</v>
      </c>
      <c r="D47" s="0" t="s">
        <v>0</v>
      </c>
    </row>
    <row r="48" customFormat="false" ht="12.8" hidden="false" customHeight="false" outlineLevel="0" collapsed="false">
      <c r="A48" s="0" t="str">
        <f aca="false">CONCATENATE("it must be know there are files in this project ", C48, "so yea")</f>
        <v>it must be know there are files in this project 48so yea</v>
      </c>
      <c r="B48" s="0" t="str">
        <f aca="false">CONCATENATE("it must be know there are files in this project ", D48, "so yea")</f>
        <v>it must be know there are files in this project it must be know there are files in this projectso yea</v>
      </c>
      <c r="C48" s="0" t="n">
        <v>48</v>
      </c>
      <c r="D48" s="0" t="s">
        <v>0</v>
      </c>
    </row>
    <row r="49" customFormat="false" ht="12.8" hidden="false" customHeight="false" outlineLevel="0" collapsed="false">
      <c r="A49" s="0" t="str">
        <f aca="false">CONCATENATE("it must be know there are files in this project ", C49, "so yea")</f>
        <v>it must be know there are files in this project 49so yea</v>
      </c>
      <c r="B49" s="0" t="str">
        <f aca="false">CONCATENATE("it must be know there are files in this project ", D49, "so yea")</f>
        <v>it must be know there are files in this project it must be know there are files in this projectso yea</v>
      </c>
      <c r="C49" s="0" t="n">
        <v>49</v>
      </c>
      <c r="D49" s="0" t="s">
        <v>0</v>
      </c>
    </row>
    <row r="50" customFormat="false" ht="12.8" hidden="false" customHeight="false" outlineLevel="0" collapsed="false">
      <c r="A50" s="0" t="str">
        <f aca="false">CONCATENATE("it must be know there are files in this project ", C50, "so yea")</f>
        <v>it must be know there are files in this project 50so yea</v>
      </c>
      <c r="B50" s="0" t="str">
        <f aca="false">CONCATENATE("it must be know there are files in this project ", D50, "so yea")</f>
        <v>it must be know there are files in this project it must be know there are files in this projectso yea</v>
      </c>
      <c r="C50" s="0" t="n">
        <v>50</v>
      </c>
      <c r="D50" s="0" t="s">
        <v>0</v>
      </c>
    </row>
    <row r="51" customFormat="false" ht="12.8" hidden="false" customHeight="false" outlineLevel="0" collapsed="false">
      <c r="A51" s="0" t="str">
        <f aca="false">CONCATENATE("it must be know there are files in this project ", C51, "so yea")</f>
        <v>it must be know there are files in this project 51so yea</v>
      </c>
      <c r="B51" s="0" t="str">
        <f aca="false">CONCATENATE("it must be know there are files in this project ", D51, "so yea")</f>
        <v>it must be know there are files in this project it must be know there are files in this projectso yea</v>
      </c>
      <c r="C51" s="0" t="n">
        <v>51</v>
      </c>
      <c r="D51" s="0" t="s">
        <v>0</v>
      </c>
    </row>
    <row r="52" customFormat="false" ht="12.8" hidden="false" customHeight="false" outlineLevel="0" collapsed="false">
      <c r="A52" s="0" t="str">
        <f aca="false">CONCATENATE("it must be know there are files in this project ", C52, "so yea")</f>
        <v>it must be know there are files in this project 52so yea</v>
      </c>
      <c r="B52" s="0" t="str">
        <f aca="false">CONCATENATE("it must be know there are files in this project ", D52, "so yea")</f>
        <v>it must be know there are files in this project it must be know there are files in this projectso yea</v>
      </c>
      <c r="C52" s="0" t="n">
        <v>52</v>
      </c>
      <c r="D52" s="0" t="s">
        <v>0</v>
      </c>
    </row>
    <row r="53" customFormat="false" ht="12.8" hidden="false" customHeight="false" outlineLevel="0" collapsed="false">
      <c r="A53" s="0" t="str">
        <f aca="false">CONCATENATE("it must be know there are files in this project ", C53, "so yea")</f>
        <v>it must be know there are files in this project 53so yea</v>
      </c>
      <c r="B53" s="0" t="str">
        <f aca="false">CONCATENATE("it must be know there are files in this project ", D53, "so yea")</f>
        <v>it must be know there are files in this project it must be know there are files in this projectso yea</v>
      </c>
      <c r="C53" s="0" t="n">
        <v>53</v>
      </c>
      <c r="D53" s="0" t="s">
        <v>0</v>
      </c>
    </row>
    <row r="54" customFormat="false" ht="12.8" hidden="false" customHeight="false" outlineLevel="0" collapsed="false">
      <c r="A54" s="0" t="str">
        <f aca="false">CONCATENATE("it must be know there are files in this project ", C54, "so yea")</f>
        <v>it must be know there are files in this project 54so yea</v>
      </c>
      <c r="B54" s="0" t="str">
        <f aca="false">CONCATENATE("it must be know there are files in this project ", D54, "so yea")</f>
        <v>it must be know there are files in this project it must be know there are files in this projectso yea</v>
      </c>
      <c r="C54" s="0" t="n">
        <v>54</v>
      </c>
      <c r="D54" s="0" t="s">
        <v>0</v>
      </c>
    </row>
    <row r="55" customFormat="false" ht="12.8" hidden="false" customHeight="false" outlineLevel="0" collapsed="false">
      <c r="A55" s="0" t="str">
        <f aca="false">CONCATENATE("it must be know there are files in this project ", C55, "so yea")</f>
        <v>it must be know there are files in this project 55so yea</v>
      </c>
      <c r="B55" s="0" t="str">
        <f aca="false">CONCATENATE("it must be know there are files in this project ", D55, "so yea")</f>
        <v>it must be know there are files in this project it must be know there are files in this projectso yea</v>
      </c>
      <c r="C55" s="0" t="n">
        <v>55</v>
      </c>
      <c r="D55" s="0" t="s">
        <v>0</v>
      </c>
    </row>
    <row r="56" customFormat="false" ht="12.8" hidden="false" customHeight="false" outlineLevel="0" collapsed="false">
      <c r="A56" s="0" t="str">
        <f aca="false">CONCATENATE("it must be know there are files in this project ", C56, "so yea")</f>
        <v>it must be know there are files in this project 56so yea</v>
      </c>
      <c r="B56" s="0" t="str">
        <f aca="false">CONCATENATE("it must be know there are files in this project ", D56, "so yea")</f>
        <v>it must be know there are files in this project it must be know there are files in this projectso yea</v>
      </c>
      <c r="C56" s="0" t="n">
        <v>56</v>
      </c>
      <c r="D56" s="0" t="s">
        <v>0</v>
      </c>
    </row>
    <row r="57" customFormat="false" ht="12.8" hidden="false" customHeight="false" outlineLevel="0" collapsed="false">
      <c r="A57" s="0" t="str">
        <f aca="false">CONCATENATE("it must be know there are files in this project ", C57, "so yea")</f>
        <v>it must be know there are files in this project 57so yea</v>
      </c>
      <c r="B57" s="0" t="str">
        <f aca="false">CONCATENATE("it must be know there are files in this project ", D57, "so yea")</f>
        <v>it must be know there are files in this project it must be know there are files in this projectso yea</v>
      </c>
      <c r="C57" s="0" t="n">
        <v>57</v>
      </c>
      <c r="D57" s="0" t="s">
        <v>0</v>
      </c>
    </row>
    <row r="58" customFormat="false" ht="12.8" hidden="false" customHeight="false" outlineLevel="0" collapsed="false">
      <c r="A58" s="0" t="str">
        <f aca="false">CONCATENATE("it must be know there are files in this project ", C58, "so yea")</f>
        <v>it must be know there are files in this project 58so yea</v>
      </c>
      <c r="B58" s="0" t="str">
        <f aca="false">CONCATENATE("it must be know there are files in this project ", D58, "so yea")</f>
        <v>it must be know there are files in this project it must be know there are files in this projectso yea</v>
      </c>
      <c r="C58" s="0" t="n">
        <v>58</v>
      </c>
      <c r="D58" s="0" t="s">
        <v>0</v>
      </c>
    </row>
    <row r="59" customFormat="false" ht="12.8" hidden="false" customHeight="false" outlineLevel="0" collapsed="false">
      <c r="A59" s="0" t="str">
        <f aca="false">CONCATENATE("it must be know there are files in this project ", C59, "so yea")</f>
        <v>it must be know there are files in this project 59so yea</v>
      </c>
      <c r="B59" s="0" t="str">
        <f aca="false">CONCATENATE("it must be know there are files in this project ", D59, "so yea")</f>
        <v>it must be know there are files in this project it must be know there are files in this projectso yea</v>
      </c>
      <c r="C59" s="0" t="n">
        <v>59</v>
      </c>
      <c r="D59" s="0" t="s">
        <v>0</v>
      </c>
    </row>
    <row r="60" customFormat="false" ht="12.8" hidden="false" customHeight="false" outlineLevel="0" collapsed="false">
      <c r="A60" s="0" t="str">
        <f aca="false">CONCATENATE("it must be know there are files in this project ", C60, "so yea")</f>
        <v>it must be know there are files in this project 60so yea</v>
      </c>
      <c r="B60" s="0" t="str">
        <f aca="false">CONCATENATE("it must be know there are files in this project ", D60, "so yea")</f>
        <v>it must be know there are files in this project it must be know there are files in this projectso yea</v>
      </c>
      <c r="C60" s="0" t="n">
        <v>60</v>
      </c>
      <c r="D60" s="0" t="s">
        <v>0</v>
      </c>
    </row>
    <row r="61" customFormat="false" ht="12.8" hidden="false" customHeight="false" outlineLevel="0" collapsed="false">
      <c r="A61" s="0" t="str">
        <f aca="false">CONCATENATE("it must be know there are files in this project ", C61, "so yea")</f>
        <v>it must be know there are files in this project 61so yea</v>
      </c>
      <c r="B61" s="0" t="str">
        <f aca="false">CONCATENATE("it must be know there are files in this project ", D61, "so yea")</f>
        <v>it must be know there are files in this project it must be know there are files in this projectso yea</v>
      </c>
      <c r="C61" s="0" t="n">
        <v>61</v>
      </c>
      <c r="D61" s="0" t="s">
        <v>0</v>
      </c>
    </row>
    <row r="62" customFormat="false" ht="12.8" hidden="false" customHeight="false" outlineLevel="0" collapsed="false">
      <c r="A62" s="0" t="str">
        <f aca="false">CONCATENATE("it must be know there are files in this project ", C62, "so yea")</f>
        <v>it must be know there are files in this project 62so yea</v>
      </c>
      <c r="B62" s="0" t="str">
        <f aca="false">CONCATENATE("it must be know there are files in this project ", D62, "so yea")</f>
        <v>it must be know there are files in this project it must be know there are files in this projectso yea</v>
      </c>
      <c r="C62" s="0" t="n">
        <v>62</v>
      </c>
      <c r="D62" s="0" t="s">
        <v>0</v>
      </c>
    </row>
    <row r="63" customFormat="false" ht="12.8" hidden="false" customHeight="false" outlineLevel="0" collapsed="false">
      <c r="A63" s="0" t="str">
        <f aca="false">CONCATENATE("it must be know there are files in this project ", C63, "so yea")</f>
        <v>it must be know there are files in this project 63so yea</v>
      </c>
      <c r="B63" s="0" t="str">
        <f aca="false">CONCATENATE("it must be know there are files in this project ", D63, "so yea")</f>
        <v>it must be know there are files in this project it must be know there are files in this projectso yea</v>
      </c>
      <c r="C63" s="0" t="n">
        <v>63</v>
      </c>
      <c r="D63" s="0" t="s">
        <v>0</v>
      </c>
    </row>
    <row r="64" customFormat="false" ht="12.8" hidden="false" customHeight="false" outlineLevel="0" collapsed="false">
      <c r="A64" s="0" t="str">
        <f aca="false">CONCATENATE("it must be know there are files in this project ", C64, "so yea")</f>
        <v>it must be know there are files in this project 64so yea</v>
      </c>
      <c r="B64" s="0" t="str">
        <f aca="false">CONCATENATE("it must be know there are files in this project ", D64, "so yea")</f>
        <v>it must be know there are files in this project it must be know there are files in this projectso yea</v>
      </c>
      <c r="C64" s="0" t="n">
        <v>64</v>
      </c>
      <c r="D64" s="0" t="s">
        <v>0</v>
      </c>
    </row>
    <row r="65" customFormat="false" ht="12.8" hidden="false" customHeight="false" outlineLevel="0" collapsed="false">
      <c r="A65" s="0" t="str">
        <f aca="false">CONCATENATE("it must be know there are files in this project ", C65, "so yea")</f>
        <v>it must be know there are files in this project 65so yea</v>
      </c>
      <c r="B65" s="0" t="str">
        <f aca="false">CONCATENATE("it must be know there are files in this project ", D65, "so yea")</f>
        <v>it must be know there are files in this project it must be know there are files in this projectso yea</v>
      </c>
      <c r="C65" s="0" t="n">
        <v>65</v>
      </c>
      <c r="D65" s="0" t="s">
        <v>0</v>
      </c>
    </row>
    <row r="66" customFormat="false" ht="12.8" hidden="false" customHeight="false" outlineLevel="0" collapsed="false">
      <c r="A66" s="0" t="str">
        <f aca="false">CONCATENATE("it must be know there are files in this project ", C66, "so yea")</f>
        <v>it must be know there are files in this project 66so yea</v>
      </c>
      <c r="B66" s="0" t="str">
        <f aca="false">CONCATENATE("it must be know there are files in this project ", D66, "so yea")</f>
        <v>it must be know there are files in this project it must be know there are files in this projectso yea</v>
      </c>
      <c r="C66" s="0" t="n">
        <v>66</v>
      </c>
      <c r="D66" s="0" t="s">
        <v>0</v>
      </c>
    </row>
    <row r="67" customFormat="false" ht="12.8" hidden="false" customHeight="false" outlineLevel="0" collapsed="false">
      <c r="A67" s="0" t="str">
        <f aca="false">CONCATENATE("it must be know there are files in this project ", C67, "so yea")</f>
        <v>it must be know there are files in this project 67so yea</v>
      </c>
      <c r="B67" s="0" t="str">
        <f aca="false">CONCATENATE("it must be know there are files in this project ", D67, "so yea")</f>
        <v>it must be know there are files in this project it must be know there are files in this projectso yea</v>
      </c>
      <c r="C67" s="0" t="n">
        <v>67</v>
      </c>
      <c r="D67" s="0" t="s">
        <v>0</v>
      </c>
    </row>
    <row r="68" customFormat="false" ht="12.8" hidden="false" customHeight="false" outlineLevel="0" collapsed="false">
      <c r="A68" s="0" t="str">
        <f aca="false">CONCATENATE("it must be know there are files in this project ", C68, "so yea")</f>
        <v>it must be know there are files in this project 68so yea</v>
      </c>
      <c r="B68" s="0" t="str">
        <f aca="false">CONCATENATE("it must be know there are files in this project ", D68, "so yea")</f>
        <v>it must be know there are files in this project it must be know there are files in this projectso yea</v>
      </c>
      <c r="C68" s="0" t="n">
        <v>68</v>
      </c>
      <c r="D68" s="0" t="s">
        <v>0</v>
      </c>
    </row>
    <row r="69" customFormat="false" ht="12.8" hidden="false" customHeight="false" outlineLevel="0" collapsed="false">
      <c r="A69" s="0" t="str">
        <f aca="false">CONCATENATE("it must be know there are files in this project ", C69, "so yea")</f>
        <v>it must be know there are files in this project 69so yea</v>
      </c>
      <c r="B69" s="0" t="str">
        <f aca="false">CONCATENATE("it must be know there are files in this project ", D69, "so yea")</f>
        <v>it must be know there are files in this project it must be know there are files in this projectso yea</v>
      </c>
      <c r="C69" s="0" t="n">
        <v>69</v>
      </c>
      <c r="D69" s="0" t="s">
        <v>0</v>
      </c>
    </row>
    <row r="70" customFormat="false" ht="12.8" hidden="false" customHeight="false" outlineLevel="0" collapsed="false">
      <c r="A70" s="0" t="str">
        <f aca="false">CONCATENATE("it must be know there are files in this project ", C70, "so yea")</f>
        <v>it must be know there are files in this project 70so yea</v>
      </c>
      <c r="B70" s="0" t="str">
        <f aca="false">CONCATENATE("it must be know there are files in this project ", D70, "so yea")</f>
        <v>it must be know there are files in this project it must be know there are files in this projectso yea</v>
      </c>
      <c r="C70" s="0" t="n">
        <v>70</v>
      </c>
      <c r="D70" s="0" t="s">
        <v>0</v>
      </c>
    </row>
    <row r="71" customFormat="false" ht="12.8" hidden="false" customHeight="false" outlineLevel="0" collapsed="false">
      <c r="A71" s="0" t="str">
        <f aca="false">CONCATENATE("it must be know there are files in this project ", C71, "so yea")</f>
        <v>it must be know there are files in this project 71so yea</v>
      </c>
      <c r="B71" s="0" t="str">
        <f aca="false">CONCATENATE("it must be know there are files in this project ", D71, "so yea")</f>
        <v>it must be know there are files in this project it must be know there are files in this projectso yea</v>
      </c>
      <c r="C71" s="0" t="n">
        <v>71</v>
      </c>
      <c r="D71" s="0" t="s">
        <v>0</v>
      </c>
    </row>
    <row r="72" customFormat="false" ht="12.8" hidden="false" customHeight="false" outlineLevel="0" collapsed="false">
      <c r="A72" s="0" t="str">
        <f aca="false">CONCATENATE("it must be know there are files in this project ", C72, "so yea")</f>
        <v>it must be know there are files in this project 72so yea</v>
      </c>
      <c r="B72" s="0" t="str">
        <f aca="false">CONCATENATE("it must be know there are files in this project ", D72, "so yea")</f>
        <v>it must be know there are files in this project it must be know there are files in this projectso yea</v>
      </c>
      <c r="C72" s="0" t="n">
        <v>72</v>
      </c>
      <c r="D72" s="0" t="s">
        <v>0</v>
      </c>
    </row>
    <row r="73" customFormat="false" ht="12.8" hidden="false" customHeight="false" outlineLevel="0" collapsed="false">
      <c r="A73" s="0" t="str">
        <f aca="false">CONCATENATE("it must be know there are files in this project ", C73, "so yea")</f>
        <v>it must be know there are files in this project 73so yea</v>
      </c>
      <c r="B73" s="0" t="str">
        <f aca="false">CONCATENATE("it must be know there are files in this project ", D73, "so yea")</f>
        <v>it must be know there are files in this project it must be know there are files in this projectso yea</v>
      </c>
      <c r="C73" s="0" t="n">
        <v>73</v>
      </c>
      <c r="D73" s="0" t="s">
        <v>0</v>
      </c>
    </row>
    <row r="74" customFormat="false" ht="12.8" hidden="false" customHeight="false" outlineLevel="0" collapsed="false">
      <c r="A74" s="0" t="str">
        <f aca="false">CONCATENATE("it must be know there are files in this project ", C74, "so yea")</f>
        <v>it must be know there are files in this project 74so yea</v>
      </c>
      <c r="B74" s="0" t="str">
        <f aca="false">CONCATENATE("it must be know there are files in this project ", D74, "so yea")</f>
        <v>it must be know there are files in this project it must be know there are files in this projectso yea</v>
      </c>
      <c r="C74" s="0" t="n">
        <v>74</v>
      </c>
      <c r="D74" s="0" t="s">
        <v>0</v>
      </c>
    </row>
    <row r="75" customFormat="false" ht="12.8" hidden="false" customHeight="false" outlineLevel="0" collapsed="false">
      <c r="A75" s="0" t="str">
        <f aca="false">CONCATENATE("it must be know there are files in this project ", C75, "so yea")</f>
        <v>it must be know there are files in this project 75so yea</v>
      </c>
      <c r="B75" s="0" t="str">
        <f aca="false">CONCATENATE("it must be know there are files in this project ", D75, "so yea")</f>
        <v>it must be know there are files in this project it must be know there are files in this projectso yea</v>
      </c>
      <c r="C75" s="0" t="n">
        <v>75</v>
      </c>
      <c r="D75" s="0" t="s">
        <v>0</v>
      </c>
    </row>
    <row r="76" customFormat="false" ht="12.8" hidden="false" customHeight="false" outlineLevel="0" collapsed="false">
      <c r="A76" s="0" t="str">
        <f aca="false">CONCATENATE("it must be know there are files in this project ", C76, "so yea")</f>
        <v>it must be know there are files in this project 76so yea</v>
      </c>
      <c r="B76" s="0" t="str">
        <f aca="false">CONCATENATE("it must be know there are files in this project ", D76, "so yea")</f>
        <v>it must be know there are files in this project it must be know there are files in this projectso yea</v>
      </c>
      <c r="C76" s="0" t="n">
        <v>76</v>
      </c>
      <c r="D76" s="0" t="s">
        <v>0</v>
      </c>
    </row>
    <row r="77" customFormat="false" ht="12.8" hidden="false" customHeight="false" outlineLevel="0" collapsed="false">
      <c r="A77" s="0" t="str">
        <f aca="false">CONCATENATE("it must be know there are files in this project ", C77, "so yea")</f>
        <v>it must be know there are files in this project 77so yea</v>
      </c>
      <c r="B77" s="0" t="str">
        <f aca="false">CONCATENATE("it must be know there are files in this project ", D77, "so yea")</f>
        <v>it must be know there are files in this project it must be know there are files in this projectso yea</v>
      </c>
      <c r="C77" s="0" t="n">
        <v>77</v>
      </c>
      <c r="D77" s="0" t="s">
        <v>0</v>
      </c>
    </row>
    <row r="78" customFormat="false" ht="12.8" hidden="false" customHeight="false" outlineLevel="0" collapsed="false">
      <c r="A78" s="0" t="str">
        <f aca="false">CONCATENATE("it must be know there are files in this project ", C78, "so yea")</f>
        <v>it must be know there are files in this project 78so yea</v>
      </c>
      <c r="B78" s="0" t="str">
        <f aca="false">CONCATENATE("it must be know there are files in this project ", D78, "so yea")</f>
        <v>it must be know there are files in this project it must be know there are files in this projectso yea</v>
      </c>
      <c r="C78" s="0" t="n">
        <v>78</v>
      </c>
      <c r="D78" s="0" t="s">
        <v>0</v>
      </c>
    </row>
    <row r="79" customFormat="false" ht="12.8" hidden="false" customHeight="false" outlineLevel="0" collapsed="false">
      <c r="A79" s="0" t="str">
        <f aca="false">CONCATENATE("it must be know there are files in this project ", C79, "so yea")</f>
        <v>it must be know there are files in this project 79so yea</v>
      </c>
      <c r="B79" s="0" t="str">
        <f aca="false">CONCATENATE("it must be know there are files in this project ", D79, "so yea")</f>
        <v>it must be know there are files in this project it must be know there are files in this projectso yea</v>
      </c>
      <c r="C79" s="0" t="n">
        <v>79</v>
      </c>
      <c r="D79" s="0" t="s">
        <v>0</v>
      </c>
    </row>
    <row r="80" customFormat="false" ht="12.8" hidden="false" customHeight="false" outlineLevel="0" collapsed="false">
      <c r="A80" s="0" t="str">
        <f aca="false">CONCATENATE("it must be know there are files in this project ", C80, "so yea")</f>
        <v>it must be know there are files in this project 80so yea</v>
      </c>
      <c r="B80" s="0" t="str">
        <f aca="false">CONCATENATE("it must be know there are files in this project ", D80, "so yea")</f>
        <v>it must be know there are files in this project it must be know there are files in this projectso yea</v>
      </c>
      <c r="C80" s="0" t="n">
        <v>80</v>
      </c>
      <c r="D80" s="0" t="s">
        <v>0</v>
      </c>
    </row>
    <row r="81" customFormat="false" ht="12.8" hidden="false" customHeight="false" outlineLevel="0" collapsed="false">
      <c r="A81" s="0" t="str">
        <f aca="false">CONCATENATE("it must be know there are files in this project ", C81, "so yea")</f>
        <v>it must be know there are files in this project 81so yea</v>
      </c>
      <c r="B81" s="0" t="str">
        <f aca="false">CONCATENATE("it must be know there are files in this project ", D81, "so yea")</f>
        <v>it must be know there are files in this project it must be know there are files in this projectso yea</v>
      </c>
      <c r="C81" s="0" t="n">
        <v>81</v>
      </c>
      <c r="D81" s="0" t="s">
        <v>0</v>
      </c>
    </row>
    <row r="82" customFormat="false" ht="12.8" hidden="false" customHeight="false" outlineLevel="0" collapsed="false">
      <c r="A82" s="0" t="str">
        <f aca="false">CONCATENATE("it must be know there are files in this project ", C82, "so yea")</f>
        <v>it must be know there are files in this project 82so yea</v>
      </c>
      <c r="B82" s="0" t="str">
        <f aca="false">CONCATENATE("it must be know there are files in this project ", D82, "so yea")</f>
        <v>it must be know there are files in this project it must be know there are files in this projectso yea</v>
      </c>
      <c r="C82" s="0" t="n">
        <v>82</v>
      </c>
      <c r="D82" s="0" t="s">
        <v>0</v>
      </c>
    </row>
    <row r="83" customFormat="false" ht="12.8" hidden="false" customHeight="false" outlineLevel="0" collapsed="false">
      <c r="A83" s="0" t="str">
        <f aca="false">CONCATENATE("it must be know there are files in this project ", C83, "so yea")</f>
        <v>it must be know there are files in this project 83so yea</v>
      </c>
      <c r="B83" s="0" t="str">
        <f aca="false">CONCATENATE("it must be know there are files in this project ", D83, "so yea")</f>
        <v>it must be know there are files in this project it must be know there are files in this projectso yea</v>
      </c>
      <c r="C83" s="0" t="n">
        <v>83</v>
      </c>
      <c r="D83" s="0" t="s">
        <v>0</v>
      </c>
    </row>
    <row r="84" customFormat="false" ht="12.8" hidden="false" customHeight="false" outlineLevel="0" collapsed="false">
      <c r="A84" s="0" t="str">
        <f aca="false">CONCATENATE("it must be know there are files in this project ", C84, "so yea")</f>
        <v>it must be know there are files in this project 84so yea</v>
      </c>
      <c r="B84" s="0" t="str">
        <f aca="false">CONCATENATE("it must be know there are files in this project ", D84, "so yea")</f>
        <v>it must be know there are files in this project it must be know there are files in this projectso yea</v>
      </c>
      <c r="C84" s="0" t="n">
        <v>84</v>
      </c>
      <c r="D84" s="0" t="s">
        <v>0</v>
      </c>
    </row>
    <row r="85" customFormat="false" ht="12.8" hidden="false" customHeight="false" outlineLevel="0" collapsed="false">
      <c r="A85" s="0" t="str">
        <f aca="false">CONCATENATE("it must be know there are files in this project ", C85, "so yea")</f>
        <v>it must be know there are files in this project 85so yea</v>
      </c>
      <c r="B85" s="0" t="str">
        <f aca="false">CONCATENATE("it must be know there are files in this project ", D85, "so yea")</f>
        <v>it must be know there are files in this project it must be know there are files in this projectso yea</v>
      </c>
      <c r="C85" s="0" t="n">
        <v>85</v>
      </c>
      <c r="D85" s="0" t="s">
        <v>0</v>
      </c>
    </row>
    <row r="86" customFormat="false" ht="12.8" hidden="false" customHeight="false" outlineLevel="0" collapsed="false">
      <c r="A86" s="0" t="str">
        <f aca="false">CONCATENATE("it must be know there are files in this project ", C86, "so yea")</f>
        <v>it must be know there are files in this project 86so yea</v>
      </c>
      <c r="B86" s="0" t="str">
        <f aca="false">CONCATENATE("it must be know there are files in this project ", D86, "so yea")</f>
        <v>it must be know there are files in this project it must be know there are files in this projectso yea</v>
      </c>
      <c r="C86" s="0" t="n">
        <v>86</v>
      </c>
      <c r="D86" s="0" t="s">
        <v>0</v>
      </c>
    </row>
    <row r="87" customFormat="false" ht="12.8" hidden="false" customHeight="false" outlineLevel="0" collapsed="false">
      <c r="A87" s="0" t="str">
        <f aca="false">CONCATENATE("it must be know there are files in this project ", C87, "so yea")</f>
        <v>it must be know there are files in this project 87so yea</v>
      </c>
      <c r="B87" s="0" t="str">
        <f aca="false">CONCATENATE("it must be know there are files in this project ", D87, "so yea")</f>
        <v>it must be know there are files in this project it must be know there are files in this projectso yea</v>
      </c>
      <c r="C87" s="0" t="n">
        <v>87</v>
      </c>
      <c r="D87" s="0" t="s">
        <v>0</v>
      </c>
    </row>
    <row r="88" customFormat="false" ht="12.8" hidden="false" customHeight="false" outlineLevel="0" collapsed="false">
      <c r="A88" s="0" t="str">
        <f aca="false">CONCATENATE("it must be know there are files in this project ", C88, "so yea")</f>
        <v>it must be know there are files in this project 88so yea</v>
      </c>
      <c r="B88" s="0" t="str">
        <f aca="false">CONCATENATE("it must be know there are files in this project ", D88, "so yea")</f>
        <v>it must be know there are files in this project it must be know there are files in this projectso yea</v>
      </c>
      <c r="C88" s="0" t="n">
        <v>88</v>
      </c>
      <c r="D88" s="0" t="s">
        <v>0</v>
      </c>
    </row>
    <row r="89" customFormat="false" ht="12.8" hidden="false" customHeight="false" outlineLevel="0" collapsed="false">
      <c r="A89" s="0" t="str">
        <f aca="false">CONCATENATE("it must be know there are files in this project ", C89, "so yea")</f>
        <v>it must be know there are files in this project 89so yea</v>
      </c>
      <c r="B89" s="0" t="str">
        <f aca="false">CONCATENATE("it must be know there are files in this project ", D89, "so yea")</f>
        <v>it must be know there are files in this project it must be know there are files in this projectso yea</v>
      </c>
      <c r="C89" s="0" t="n">
        <v>89</v>
      </c>
      <c r="D89" s="0" t="s">
        <v>0</v>
      </c>
    </row>
    <row r="90" customFormat="false" ht="12.8" hidden="false" customHeight="false" outlineLevel="0" collapsed="false">
      <c r="A90" s="0" t="str">
        <f aca="false">CONCATENATE("it must be know there are files in this project ", C90, "so yea")</f>
        <v>it must be know there are files in this project 90so yea</v>
      </c>
      <c r="B90" s="0" t="str">
        <f aca="false">CONCATENATE("it must be know there are files in this project ", D90, "so yea")</f>
        <v>it must be know there are files in this project it must be know there are files in this projectso yea</v>
      </c>
      <c r="C90" s="0" t="n">
        <v>90</v>
      </c>
      <c r="D90" s="0" t="s">
        <v>0</v>
      </c>
    </row>
    <row r="91" customFormat="false" ht="12.8" hidden="false" customHeight="false" outlineLevel="0" collapsed="false">
      <c r="A91" s="0" t="str">
        <f aca="false">CONCATENATE("it must be know there are files in this project ", C91, "so yea")</f>
        <v>it must be know there are files in this project 91so yea</v>
      </c>
      <c r="B91" s="0" t="str">
        <f aca="false">CONCATENATE("it must be know there are files in this project ", D91, "so yea")</f>
        <v>it must be know there are files in this project it must be know there are files in this projectso yea</v>
      </c>
      <c r="C91" s="0" t="n">
        <v>91</v>
      </c>
      <c r="D91" s="0" t="s">
        <v>0</v>
      </c>
    </row>
    <row r="92" customFormat="false" ht="12.8" hidden="false" customHeight="false" outlineLevel="0" collapsed="false">
      <c r="A92" s="0" t="str">
        <f aca="false">CONCATENATE("it must be know there are files in this project ", C92, "so yea")</f>
        <v>it must be know there are files in this project 92so yea</v>
      </c>
      <c r="B92" s="0" t="str">
        <f aca="false">CONCATENATE("it must be know there are files in this project ", D92, "so yea")</f>
        <v>it must be know there are files in this project it must be know there are files in this projectso yea</v>
      </c>
      <c r="C92" s="0" t="n">
        <v>92</v>
      </c>
      <c r="D92" s="0" t="s">
        <v>0</v>
      </c>
    </row>
    <row r="93" customFormat="false" ht="12.8" hidden="false" customHeight="false" outlineLevel="0" collapsed="false">
      <c r="A93" s="0" t="str">
        <f aca="false">CONCATENATE("it must be know there are files in this project ", C93, "so yea")</f>
        <v>it must be know there are files in this project 93so yea</v>
      </c>
      <c r="B93" s="0" t="str">
        <f aca="false">CONCATENATE("it must be know there are files in this project ", D93, "so yea")</f>
        <v>it must be know there are files in this project it must be know there are files in this projectso yea</v>
      </c>
      <c r="C93" s="0" t="n">
        <v>93</v>
      </c>
      <c r="D93" s="0" t="s">
        <v>0</v>
      </c>
    </row>
    <row r="94" customFormat="false" ht="12.8" hidden="false" customHeight="false" outlineLevel="0" collapsed="false">
      <c r="A94" s="0" t="str">
        <f aca="false">CONCATENATE("it must be know there are files in this project ", C94, "so yea")</f>
        <v>it must be know there are files in this project 94so yea</v>
      </c>
      <c r="B94" s="0" t="str">
        <f aca="false">CONCATENATE("it must be know there are files in this project ", D94, "so yea")</f>
        <v>it must be know there are files in this project it must be know there are files in this projectso yea</v>
      </c>
      <c r="C94" s="0" t="n">
        <v>94</v>
      </c>
      <c r="D94" s="0" t="s">
        <v>0</v>
      </c>
    </row>
    <row r="95" customFormat="false" ht="12.8" hidden="false" customHeight="false" outlineLevel="0" collapsed="false">
      <c r="A95" s="0" t="str">
        <f aca="false">CONCATENATE("it must be know there are files in this project ", C95, "so yea")</f>
        <v>it must be know there are files in this project 95so yea</v>
      </c>
      <c r="B95" s="0" t="str">
        <f aca="false">CONCATENATE("it must be know there are files in this project ", D95, "so yea")</f>
        <v>it must be know there are files in this project it must be know there are files in this projectso yea</v>
      </c>
      <c r="C95" s="0" t="n">
        <v>95</v>
      </c>
      <c r="D95" s="0" t="s">
        <v>0</v>
      </c>
    </row>
    <row r="96" customFormat="false" ht="12.8" hidden="false" customHeight="false" outlineLevel="0" collapsed="false">
      <c r="A96" s="0" t="str">
        <f aca="false">CONCATENATE("it must be know there are files in this project ", C96, "so yea")</f>
        <v>it must be know there are files in this project 96so yea</v>
      </c>
      <c r="B96" s="0" t="str">
        <f aca="false">CONCATENATE("it must be know there are files in this project ", D96, "so yea")</f>
        <v>it must be know there are files in this project it must be know there are files in this projectso yea</v>
      </c>
      <c r="C96" s="0" t="n">
        <v>96</v>
      </c>
      <c r="D96" s="0" t="s">
        <v>0</v>
      </c>
    </row>
    <row r="97" customFormat="false" ht="12.8" hidden="false" customHeight="false" outlineLevel="0" collapsed="false">
      <c r="A97" s="0" t="str">
        <f aca="false">CONCATENATE("it must be know there are files in this project ", C97, "so yea")</f>
        <v>it must be know there are files in this project 97so yea</v>
      </c>
      <c r="B97" s="0" t="str">
        <f aca="false">CONCATENATE("it must be know there are files in this project ", D97, "so yea")</f>
        <v>it must be know there are files in this project it must be know there are files in this projectso yea</v>
      </c>
      <c r="C97" s="0" t="n">
        <v>97</v>
      </c>
      <c r="D97" s="0" t="s">
        <v>0</v>
      </c>
    </row>
    <row r="98" customFormat="false" ht="12.8" hidden="false" customHeight="false" outlineLevel="0" collapsed="false">
      <c r="A98" s="0" t="str">
        <f aca="false">CONCATENATE("it must be know there are files in this project ", C98, "so yea")</f>
        <v>it must be know there are files in this project 98so yea</v>
      </c>
      <c r="B98" s="0" t="str">
        <f aca="false">CONCATENATE("it must be know there are files in this project ", D98, "so yea")</f>
        <v>it must be know there are files in this project it must be know there are files in this projectso yea</v>
      </c>
      <c r="C98" s="0" t="n">
        <v>98</v>
      </c>
      <c r="D98" s="0" t="s">
        <v>0</v>
      </c>
    </row>
    <row r="99" customFormat="false" ht="12.8" hidden="false" customHeight="false" outlineLevel="0" collapsed="false">
      <c r="A99" s="0" t="str">
        <f aca="false">CONCATENATE("it must be know there are files in this project ", C99, "so yea")</f>
        <v>it must be know there are files in this project 99so yea</v>
      </c>
      <c r="B99" s="0" t="str">
        <f aca="false">CONCATENATE("it must be know there are files in this project ", D99, "so yea")</f>
        <v>it must be know there are files in this project it must be know there are files in this projectso yea</v>
      </c>
      <c r="C99" s="0" t="n">
        <v>99</v>
      </c>
      <c r="D99" s="0" t="s">
        <v>0</v>
      </c>
    </row>
    <row r="100" customFormat="false" ht="12.8" hidden="false" customHeight="false" outlineLevel="0" collapsed="false">
      <c r="A100" s="0" t="str">
        <f aca="false">CONCATENATE("it must be know there are files in this project ", C100, "so yea")</f>
        <v>it must be know there are files in this project 100so yea</v>
      </c>
      <c r="B100" s="0" t="str">
        <f aca="false">CONCATENATE("it must be know there are files in this project ", D100, "so yea")</f>
        <v>it must be know there are files in this project it must be know there are files in this projectso yea</v>
      </c>
      <c r="C100" s="0" t="n">
        <v>100</v>
      </c>
      <c r="D100" s="0" t="s">
        <v>0</v>
      </c>
    </row>
    <row r="101" customFormat="false" ht="12.8" hidden="false" customHeight="false" outlineLevel="0" collapsed="false">
      <c r="A101" s="0" t="str">
        <f aca="false">CONCATENATE("it must be know there are files in this project ", C101, "so yea")</f>
        <v>it must be know there are files in this project 101so yea</v>
      </c>
      <c r="B101" s="0" t="str">
        <f aca="false">CONCATENATE("it must be know there are files in this project ", D101, "so yea")</f>
        <v>it must be know there are files in this project it must be know there are files in this projectso yea</v>
      </c>
      <c r="C101" s="0" t="n">
        <v>101</v>
      </c>
      <c r="D101" s="0" t="s">
        <v>0</v>
      </c>
    </row>
    <row r="102" customFormat="false" ht="12.8" hidden="false" customHeight="false" outlineLevel="0" collapsed="false">
      <c r="A102" s="0" t="str">
        <f aca="false">CONCATENATE("it must be know there are files in this project ", C102, "so yea")</f>
        <v>it must be know there are files in this project 102so yea</v>
      </c>
      <c r="B102" s="0" t="str">
        <f aca="false">CONCATENATE("it must be know there are files in this project ", D102, "so yea")</f>
        <v>it must be know there are files in this project it must be know there are files in this projectso yea</v>
      </c>
      <c r="C102" s="0" t="n">
        <v>102</v>
      </c>
      <c r="D102" s="0" t="s">
        <v>0</v>
      </c>
    </row>
    <row r="103" customFormat="false" ht="12.8" hidden="false" customHeight="false" outlineLevel="0" collapsed="false">
      <c r="A103" s="0" t="str">
        <f aca="false">CONCATENATE("it must be know there are files in this project ", C103, "so yea")</f>
        <v>it must be know there are files in this project 103so yea</v>
      </c>
      <c r="B103" s="0" t="str">
        <f aca="false">CONCATENATE("it must be know there are files in this project ", D103, "so yea")</f>
        <v>it must be know there are files in this project it must be know there are files in this projectso yea</v>
      </c>
      <c r="C103" s="0" t="n">
        <v>103</v>
      </c>
      <c r="D103" s="0" t="s">
        <v>0</v>
      </c>
    </row>
    <row r="104" customFormat="false" ht="12.8" hidden="false" customHeight="false" outlineLevel="0" collapsed="false">
      <c r="A104" s="0" t="str">
        <f aca="false">CONCATENATE("it must be know there are files in this project ", C104, "so yea")</f>
        <v>it must be know there are files in this project 104so yea</v>
      </c>
      <c r="B104" s="0" t="str">
        <f aca="false">CONCATENATE("it must be know there are files in this project ", D104, "so yea")</f>
        <v>it must be know there are files in this project it must be know there are files in this projectso yea</v>
      </c>
      <c r="C104" s="0" t="n">
        <v>104</v>
      </c>
      <c r="D104" s="0" t="s">
        <v>0</v>
      </c>
    </row>
    <row r="105" customFormat="false" ht="12.8" hidden="false" customHeight="false" outlineLevel="0" collapsed="false">
      <c r="A105" s="0" t="str">
        <f aca="false">CONCATENATE("it must be know there are files in this project ", C105, "so yea")</f>
        <v>it must be know there are files in this project 105so yea</v>
      </c>
      <c r="B105" s="0" t="str">
        <f aca="false">CONCATENATE("it must be know there are files in this project ", D105, "so yea")</f>
        <v>it must be know there are files in this project it must be know there are files in this projectso yea</v>
      </c>
      <c r="C105" s="0" t="n">
        <v>105</v>
      </c>
      <c r="D105" s="0" t="s">
        <v>0</v>
      </c>
    </row>
    <row r="106" customFormat="false" ht="12.8" hidden="false" customHeight="false" outlineLevel="0" collapsed="false">
      <c r="A106" s="0" t="str">
        <f aca="false">CONCATENATE("it must be know there are files in this project ", C106, "so yea")</f>
        <v>it must be know there are files in this project 106so yea</v>
      </c>
      <c r="B106" s="0" t="str">
        <f aca="false">CONCATENATE("it must be know there are files in this project ", D106, "so yea")</f>
        <v>it must be know there are files in this project it must be know there are files in this projectso yea</v>
      </c>
      <c r="C106" s="0" t="n">
        <v>106</v>
      </c>
      <c r="D106" s="0" t="s">
        <v>0</v>
      </c>
    </row>
    <row r="107" customFormat="false" ht="12.8" hidden="false" customHeight="false" outlineLevel="0" collapsed="false">
      <c r="A107" s="0" t="str">
        <f aca="false">CONCATENATE("it must be know there are files in this project ", C107, "so yea")</f>
        <v>it must be know there are files in this project 107so yea</v>
      </c>
      <c r="B107" s="0" t="str">
        <f aca="false">CONCATENATE("it must be know there are files in this project ", D107, "so yea")</f>
        <v>it must be know there are files in this project it must be know there are files in this projectso yea</v>
      </c>
      <c r="C107" s="0" t="n">
        <v>107</v>
      </c>
      <c r="D107" s="0" t="s">
        <v>0</v>
      </c>
    </row>
    <row r="108" customFormat="false" ht="12.8" hidden="false" customHeight="false" outlineLevel="0" collapsed="false">
      <c r="A108" s="0" t="str">
        <f aca="false">CONCATENATE("it must be know there are files in this project ", C108, "so yea")</f>
        <v>it must be know there are files in this project 108so yea</v>
      </c>
      <c r="B108" s="0" t="str">
        <f aca="false">CONCATENATE("it must be know there are files in this project ", D108, "so yea")</f>
        <v>it must be know there are files in this project it must be know there are files in this projectso yea</v>
      </c>
      <c r="C108" s="0" t="n">
        <v>108</v>
      </c>
      <c r="D108" s="0" t="s">
        <v>0</v>
      </c>
    </row>
    <row r="109" customFormat="false" ht="12.8" hidden="false" customHeight="false" outlineLevel="0" collapsed="false">
      <c r="A109" s="0" t="str">
        <f aca="false">CONCATENATE("it must be know there are files in this project ", C109, "so yea")</f>
        <v>it must be know there are files in this project 109so yea</v>
      </c>
      <c r="B109" s="0" t="str">
        <f aca="false">CONCATENATE("it must be know there are files in this project ", D109, "so yea")</f>
        <v>it must be know there are files in this project it must be know there are files in this projectso yea</v>
      </c>
      <c r="C109" s="0" t="n">
        <v>109</v>
      </c>
      <c r="D109" s="0" t="s">
        <v>0</v>
      </c>
    </row>
    <row r="110" customFormat="false" ht="12.8" hidden="false" customHeight="false" outlineLevel="0" collapsed="false">
      <c r="A110" s="0" t="str">
        <f aca="false">CONCATENATE("it must be know there are files in this project ", C110, "so yea")</f>
        <v>it must be know there are files in this project 110so yea</v>
      </c>
      <c r="B110" s="0" t="str">
        <f aca="false">CONCATENATE("it must be know there are files in this project ", D110, "so yea")</f>
        <v>it must be know there are files in this project it must be know there are files in this projectso yea</v>
      </c>
      <c r="C110" s="0" t="n">
        <v>110</v>
      </c>
      <c r="D110" s="0" t="s">
        <v>0</v>
      </c>
    </row>
    <row r="111" customFormat="false" ht="12.8" hidden="false" customHeight="false" outlineLevel="0" collapsed="false">
      <c r="A111" s="0" t="str">
        <f aca="false">CONCATENATE("it must be know there are files in this project ", C111, "so yea")</f>
        <v>it must be know there are files in this project 111so yea</v>
      </c>
      <c r="B111" s="0" t="str">
        <f aca="false">CONCATENATE("it must be know there are files in this project ", D111, "so yea")</f>
        <v>it must be know there are files in this project it must be know there are files in this projectso yea</v>
      </c>
      <c r="C111" s="0" t="n">
        <v>111</v>
      </c>
      <c r="D111" s="0" t="s">
        <v>0</v>
      </c>
    </row>
    <row r="112" customFormat="false" ht="12.8" hidden="false" customHeight="false" outlineLevel="0" collapsed="false">
      <c r="A112" s="0" t="str">
        <f aca="false">CONCATENATE("it must be know there are files in this project ", C112, "so yea")</f>
        <v>it must be know there are files in this project 112so yea</v>
      </c>
      <c r="B112" s="0" t="str">
        <f aca="false">CONCATENATE("it must be know there are files in this project ", D112, "so yea")</f>
        <v>it must be know there are files in this project it must be know there are files in this projectso yea</v>
      </c>
      <c r="C112" s="0" t="n">
        <v>112</v>
      </c>
      <c r="D112" s="0" t="s">
        <v>0</v>
      </c>
    </row>
    <row r="113" customFormat="false" ht="12.8" hidden="false" customHeight="false" outlineLevel="0" collapsed="false">
      <c r="A113" s="0" t="str">
        <f aca="false">CONCATENATE("it must be know there are files in this project ", C113, "so yea")</f>
        <v>it must be know there are files in this project 113so yea</v>
      </c>
      <c r="B113" s="0" t="str">
        <f aca="false">CONCATENATE("it must be know there are files in this project ", D113, "so yea")</f>
        <v>it must be know there are files in this project it must be know there are files in this projectso yea</v>
      </c>
      <c r="C113" s="0" t="n">
        <v>113</v>
      </c>
      <c r="D113" s="0" t="s">
        <v>0</v>
      </c>
    </row>
    <row r="114" customFormat="false" ht="12.8" hidden="false" customHeight="false" outlineLevel="0" collapsed="false">
      <c r="A114" s="0" t="str">
        <f aca="false">CONCATENATE("it must be know there are files in this project ", C114, "so yea")</f>
        <v>it must be know there are files in this project 114so yea</v>
      </c>
      <c r="B114" s="0" t="str">
        <f aca="false">CONCATENATE("it must be know there are files in this project ", D114, "so yea")</f>
        <v>it must be know there are files in this project it must be know there are files in this projectso yea</v>
      </c>
      <c r="C114" s="0" t="n">
        <v>114</v>
      </c>
      <c r="D114" s="0" t="s">
        <v>0</v>
      </c>
    </row>
    <row r="115" customFormat="false" ht="12.8" hidden="false" customHeight="false" outlineLevel="0" collapsed="false">
      <c r="A115" s="0" t="str">
        <f aca="false">CONCATENATE("it must be know there are files in this project ", C115, "so yea")</f>
        <v>it must be know there are files in this project 115so yea</v>
      </c>
      <c r="B115" s="0" t="str">
        <f aca="false">CONCATENATE("it must be know there are files in this project ", D115, "so yea")</f>
        <v>it must be know there are files in this project it must be know there are files in this projectso yea</v>
      </c>
      <c r="C115" s="0" t="n">
        <v>115</v>
      </c>
      <c r="D115" s="0" t="s">
        <v>0</v>
      </c>
    </row>
    <row r="116" customFormat="false" ht="12.8" hidden="false" customHeight="false" outlineLevel="0" collapsed="false">
      <c r="A116" s="0" t="str">
        <f aca="false">CONCATENATE("it must be know there are files in this project ", C116, "so yea")</f>
        <v>it must be know there are files in this project 116so yea</v>
      </c>
      <c r="B116" s="0" t="str">
        <f aca="false">CONCATENATE("it must be know there are files in this project ", D116, "so yea")</f>
        <v>it must be know there are files in this project it must be know there are files in this projectso yea</v>
      </c>
      <c r="C116" s="0" t="n">
        <v>116</v>
      </c>
      <c r="D116" s="0" t="s">
        <v>0</v>
      </c>
    </row>
    <row r="117" customFormat="false" ht="12.8" hidden="false" customHeight="false" outlineLevel="0" collapsed="false">
      <c r="A117" s="0" t="str">
        <f aca="false">CONCATENATE("it must be know there are files in this project ", C117, "so yea")</f>
        <v>it must be know there are files in this project 117so yea</v>
      </c>
      <c r="B117" s="0" t="str">
        <f aca="false">CONCATENATE("it must be know there are files in this project ", D117, "so yea")</f>
        <v>it must be know there are files in this project it must be know there are files in this projectso yea</v>
      </c>
      <c r="C117" s="0" t="n">
        <v>117</v>
      </c>
      <c r="D117" s="0" t="s">
        <v>0</v>
      </c>
    </row>
    <row r="118" customFormat="false" ht="12.8" hidden="false" customHeight="false" outlineLevel="0" collapsed="false">
      <c r="A118" s="0" t="str">
        <f aca="false">CONCATENATE("it must be know there are files in this project ", C118, "so yea")</f>
        <v>it must be know there are files in this project 118so yea</v>
      </c>
      <c r="B118" s="0" t="str">
        <f aca="false">CONCATENATE("it must be know there are files in this project ", D118, "so yea")</f>
        <v>it must be know there are files in this project it must be know there are files in this projectso yea</v>
      </c>
      <c r="C118" s="0" t="n">
        <v>118</v>
      </c>
      <c r="D118" s="0" t="s">
        <v>0</v>
      </c>
    </row>
    <row r="119" customFormat="false" ht="12.8" hidden="false" customHeight="false" outlineLevel="0" collapsed="false">
      <c r="A119" s="0" t="str">
        <f aca="false">CONCATENATE("it must be know there are files in this project ", C119, "so yea")</f>
        <v>it must be know there are files in this project 119so yea</v>
      </c>
      <c r="B119" s="0" t="str">
        <f aca="false">CONCATENATE("it must be know there are files in this project ", D119, "so yea")</f>
        <v>it must be know there are files in this project it must be know there are files in this projectso yea</v>
      </c>
      <c r="C119" s="0" t="n">
        <v>119</v>
      </c>
      <c r="D119" s="0" t="s">
        <v>0</v>
      </c>
    </row>
    <row r="120" customFormat="false" ht="12.8" hidden="false" customHeight="false" outlineLevel="0" collapsed="false">
      <c r="A120" s="0" t="str">
        <f aca="false">CONCATENATE("it must be know there are files in this project ", C120, "so yea")</f>
        <v>it must be know there are files in this project 120so yea</v>
      </c>
      <c r="B120" s="0" t="str">
        <f aca="false">CONCATENATE("it must be know there are files in this project ", D120, "so yea")</f>
        <v>it must be know there are files in this project it must be know there are files in this projectso yea</v>
      </c>
      <c r="C120" s="0" t="n">
        <v>120</v>
      </c>
      <c r="D120" s="0" t="s">
        <v>0</v>
      </c>
    </row>
    <row r="121" customFormat="false" ht="12.8" hidden="false" customHeight="false" outlineLevel="0" collapsed="false">
      <c r="A121" s="0" t="str">
        <f aca="false">CONCATENATE("it must be know there are files in this project ", C121, "so yea")</f>
        <v>it must be know there are files in this project 121so yea</v>
      </c>
      <c r="B121" s="0" t="str">
        <f aca="false">CONCATENATE("it must be know there are files in this project ", D121, "so yea")</f>
        <v>it must be know there are files in this project it must be know there are files in this projectso yea</v>
      </c>
      <c r="C121" s="0" t="n">
        <v>121</v>
      </c>
      <c r="D121" s="0" t="s">
        <v>0</v>
      </c>
    </row>
    <row r="122" customFormat="false" ht="12.8" hidden="false" customHeight="false" outlineLevel="0" collapsed="false">
      <c r="A122" s="0" t="str">
        <f aca="false">CONCATENATE("it must be know there are files in this project ", C122, "so yea")</f>
        <v>it must be know there are files in this project 122so yea</v>
      </c>
      <c r="B122" s="0" t="str">
        <f aca="false">CONCATENATE("it must be know there are files in this project ", D122, "so yea")</f>
        <v>it must be know there are files in this project it must be know there are files in this projectso yea</v>
      </c>
      <c r="C122" s="0" t="n">
        <v>122</v>
      </c>
      <c r="D122" s="0" t="s">
        <v>0</v>
      </c>
    </row>
    <row r="123" customFormat="false" ht="12.8" hidden="false" customHeight="false" outlineLevel="0" collapsed="false">
      <c r="A123" s="0" t="str">
        <f aca="false">CONCATENATE("it must be know there are files in this project ", C123, "so yea")</f>
        <v>it must be know there are files in this project 123so yea</v>
      </c>
      <c r="B123" s="0" t="str">
        <f aca="false">CONCATENATE("it must be know there are files in this project ", D123, "so yea")</f>
        <v>it must be know there are files in this project it must be know there are files in this projectso yea</v>
      </c>
      <c r="C123" s="0" t="n">
        <v>123</v>
      </c>
      <c r="D123" s="0" t="s">
        <v>0</v>
      </c>
    </row>
    <row r="124" customFormat="false" ht="12.8" hidden="false" customHeight="false" outlineLevel="0" collapsed="false">
      <c r="A124" s="0" t="str">
        <f aca="false">CONCATENATE("it must be know there are files in this project ", C124, "so yea")</f>
        <v>it must be know there are files in this project 124so yea</v>
      </c>
      <c r="B124" s="0" t="str">
        <f aca="false">CONCATENATE("it must be know there are files in this project ", D124, "so yea")</f>
        <v>it must be know there are files in this project it must be know there are files in this projectso yea</v>
      </c>
      <c r="C124" s="0" t="n">
        <v>124</v>
      </c>
      <c r="D124" s="0" t="s">
        <v>0</v>
      </c>
    </row>
    <row r="125" customFormat="false" ht="12.8" hidden="false" customHeight="false" outlineLevel="0" collapsed="false">
      <c r="A125" s="0" t="str">
        <f aca="false">CONCATENATE("it must be know there are files in this project ", C125, "so yea")</f>
        <v>it must be know there are files in this project 125so yea</v>
      </c>
      <c r="B125" s="0" t="str">
        <f aca="false">CONCATENATE("it must be know there are files in this project ", D125, "so yea")</f>
        <v>it must be know there are files in this project it must be know there are files in this projectso yea</v>
      </c>
      <c r="C125" s="0" t="n">
        <v>125</v>
      </c>
      <c r="D125" s="0" t="s">
        <v>0</v>
      </c>
    </row>
    <row r="126" customFormat="false" ht="12.8" hidden="false" customHeight="false" outlineLevel="0" collapsed="false">
      <c r="A126" s="0" t="str">
        <f aca="false">CONCATENATE("it must be know there are files in this project ", C126, "so yea")</f>
        <v>it must be know there are files in this project 126so yea</v>
      </c>
      <c r="B126" s="0" t="str">
        <f aca="false">CONCATENATE("it must be know there are files in this project ", D126, "so yea")</f>
        <v>it must be know there are files in this project it must be know there are files in this projectso yea</v>
      </c>
      <c r="C126" s="0" t="n">
        <v>126</v>
      </c>
      <c r="D126" s="0" t="s">
        <v>0</v>
      </c>
    </row>
    <row r="127" customFormat="false" ht="12.8" hidden="false" customHeight="false" outlineLevel="0" collapsed="false">
      <c r="A127" s="0" t="str">
        <f aca="false">CONCATENATE("it must be know there are files in this project ", C127, "so yea")</f>
        <v>it must be know there are files in this project 127so yea</v>
      </c>
      <c r="B127" s="0" t="str">
        <f aca="false">CONCATENATE("it must be know there are files in this project ", D127, "so yea")</f>
        <v>it must be know there are files in this project it must be know there are files in this projectso yea</v>
      </c>
      <c r="C127" s="0" t="n">
        <v>127</v>
      </c>
      <c r="D127" s="0" t="s">
        <v>0</v>
      </c>
    </row>
    <row r="128" customFormat="false" ht="12.8" hidden="false" customHeight="false" outlineLevel="0" collapsed="false">
      <c r="A128" s="0" t="str">
        <f aca="false">CONCATENATE("it must be know there are files in this project ", C128, "so yea")</f>
        <v>it must be know there are files in this project 128so yea</v>
      </c>
      <c r="B128" s="0" t="str">
        <f aca="false">CONCATENATE("it must be know there are files in this project ", D128, "so yea")</f>
        <v>it must be know there are files in this project it must be know there are files in this projectso yea</v>
      </c>
      <c r="C128" s="0" t="n">
        <v>128</v>
      </c>
      <c r="D128" s="0" t="s">
        <v>0</v>
      </c>
    </row>
    <row r="129" customFormat="false" ht="12.8" hidden="false" customHeight="false" outlineLevel="0" collapsed="false">
      <c r="A129" s="0" t="str">
        <f aca="false">CONCATENATE("it must be know there are files in this project ", C129, "so yea")</f>
        <v>it must be know there are files in this project 129so yea</v>
      </c>
      <c r="B129" s="0" t="str">
        <f aca="false">CONCATENATE("it must be know there are files in this project ", D129, "so yea")</f>
        <v>it must be know there are files in this project it must be know there are files in this projectso yea</v>
      </c>
      <c r="C129" s="0" t="n">
        <v>129</v>
      </c>
      <c r="D129" s="0" t="s">
        <v>0</v>
      </c>
    </row>
    <row r="130" customFormat="false" ht="12.8" hidden="false" customHeight="false" outlineLevel="0" collapsed="false">
      <c r="A130" s="0" t="str">
        <f aca="false">CONCATENATE("it must be know there are files in this project ", C130, "so yea")</f>
        <v>it must be know there are files in this project 130so yea</v>
      </c>
      <c r="B130" s="0" t="str">
        <f aca="false">CONCATENATE("it must be know there are files in this project ", D130, "so yea")</f>
        <v>it must be know there are files in this project it must be know there are files in this projectso yea</v>
      </c>
      <c r="C130" s="0" t="n">
        <v>130</v>
      </c>
      <c r="D130" s="0" t="s">
        <v>0</v>
      </c>
    </row>
    <row r="131" customFormat="false" ht="12.8" hidden="false" customHeight="false" outlineLevel="0" collapsed="false">
      <c r="A131" s="0" t="str">
        <f aca="false">CONCATENATE("it must be know there are files in this project ", C131, "so yea")</f>
        <v>it must be know there are files in this project 131so yea</v>
      </c>
      <c r="B131" s="0" t="str">
        <f aca="false">CONCATENATE("it must be know there are files in this project ", D131, "so yea")</f>
        <v>it must be know there are files in this project it must be know there are files in this projectso yea</v>
      </c>
      <c r="C131" s="0" t="n">
        <v>131</v>
      </c>
      <c r="D131" s="0" t="s">
        <v>0</v>
      </c>
    </row>
    <row r="132" customFormat="false" ht="12.8" hidden="false" customHeight="false" outlineLevel="0" collapsed="false">
      <c r="A132" s="0" t="str">
        <f aca="false">CONCATENATE("it must be know there are files in this project ", C132, "so yea")</f>
        <v>it must be know there are files in this project 132so yea</v>
      </c>
      <c r="B132" s="0" t="str">
        <f aca="false">CONCATENATE("it must be know there are files in this project ", D132, "so yea")</f>
        <v>it must be know there are files in this project it must be know there are files in this projectso yea</v>
      </c>
      <c r="C132" s="0" t="n">
        <v>132</v>
      </c>
      <c r="D132" s="0" t="s">
        <v>0</v>
      </c>
    </row>
    <row r="133" customFormat="false" ht="12.8" hidden="false" customHeight="false" outlineLevel="0" collapsed="false">
      <c r="A133" s="0" t="str">
        <f aca="false">CONCATENATE("it must be know there are files in this project ", C133, "so yea")</f>
        <v>it must be know there are files in this project 133so yea</v>
      </c>
      <c r="B133" s="0" t="str">
        <f aca="false">CONCATENATE("it must be know there are files in this project ", D133, "so yea")</f>
        <v>it must be know there are files in this project it must be know there are files in this projectso yea</v>
      </c>
      <c r="C133" s="0" t="n">
        <v>133</v>
      </c>
      <c r="D133" s="0" t="s">
        <v>0</v>
      </c>
    </row>
    <row r="134" customFormat="false" ht="12.8" hidden="false" customHeight="false" outlineLevel="0" collapsed="false">
      <c r="A134" s="0" t="str">
        <f aca="false">CONCATENATE("it must be know there are files in this project ", C134, "so yea")</f>
        <v>it must be know there are files in this project 134so yea</v>
      </c>
      <c r="B134" s="0" t="str">
        <f aca="false">CONCATENATE("it must be know there are files in this project ", D134, "so yea")</f>
        <v>it must be know there are files in this project it must be know there are files in this projectso yea</v>
      </c>
      <c r="C134" s="0" t="n">
        <v>134</v>
      </c>
      <c r="D134" s="0" t="s">
        <v>0</v>
      </c>
    </row>
    <row r="135" customFormat="false" ht="12.8" hidden="false" customHeight="false" outlineLevel="0" collapsed="false">
      <c r="A135" s="0" t="str">
        <f aca="false">CONCATENATE("it must be know there are files in this project ", C135, "so yea")</f>
        <v>it must be know there are files in this project 135so yea</v>
      </c>
      <c r="B135" s="0" t="str">
        <f aca="false">CONCATENATE("it must be know there are files in this project ", D135, "so yea")</f>
        <v>it must be know there are files in this project it must be know there are files in this projectso yea</v>
      </c>
      <c r="C135" s="0" t="n">
        <v>135</v>
      </c>
      <c r="D135" s="0" t="s">
        <v>0</v>
      </c>
    </row>
    <row r="136" customFormat="false" ht="12.8" hidden="false" customHeight="false" outlineLevel="0" collapsed="false">
      <c r="A136" s="0" t="str">
        <f aca="false">CONCATENATE("it must be know there are files in this project ", C136, "so yea")</f>
        <v>it must be know there are files in this project 136so yea</v>
      </c>
      <c r="B136" s="0" t="str">
        <f aca="false">CONCATENATE("it must be know there are files in this project ", D136, "so yea")</f>
        <v>it must be know there are files in this project it must be know there are files in this projectso yea</v>
      </c>
      <c r="C136" s="0" t="n">
        <v>136</v>
      </c>
      <c r="D136" s="0" t="s">
        <v>0</v>
      </c>
    </row>
    <row r="137" customFormat="false" ht="12.8" hidden="false" customHeight="false" outlineLevel="0" collapsed="false">
      <c r="A137" s="0" t="str">
        <f aca="false">CONCATENATE("it must be know there are files in this project ", C137, "so yea")</f>
        <v>it must be know there are files in this project 137so yea</v>
      </c>
      <c r="B137" s="0" t="str">
        <f aca="false">CONCATENATE("it must be know there are files in this project ", D137, "so yea")</f>
        <v>it must be know there are files in this project it must be know there are files in this projectso yea</v>
      </c>
      <c r="C137" s="0" t="n">
        <v>137</v>
      </c>
      <c r="D137" s="0" t="s">
        <v>0</v>
      </c>
    </row>
    <row r="138" customFormat="false" ht="12.8" hidden="false" customHeight="false" outlineLevel="0" collapsed="false">
      <c r="A138" s="0" t="str">
        <f aca="false">CONCATENATE("it must be know there are files in this project ", C138, "so yea")</f>
        <v>it must be know there are files in this project 138so yea</v>
      </c>
      <c r="B138" s="0" t="str">
        <f aca="false">CONCATENATE("it must be know there are files in this project ", D138, "so yea")</f>
        <v>it must be know there are files in this project it must be know there are files in this projectso yea</v>
      </c>
      <c r="C138" s="0" t="n">
        <v>138</v>
      </c>
      <c r="D138" s="0" t="s">
        <v>0</v>
      </c>
    </row>
    <row r="139" customFormat="false" ht="12.8" hidden="false" customHeight="false" outlineLevel="0" collapsed="false">
      <c r="A139" s="0" t="str">
        <f aca="false">CONCATENATE("it must be know there are files in this project ", C139, "so yea")</f>
        <v>it must be know there are files in this project 139so yea</v>
      </c>
      <c r="B139" s="0" t="str">
        <f aca="false">CONCATENATE("it must be know there are files in this project ", D139, "so yea")</f>
        <v>it must be know there are files in this project it must be know there are files in this projectso yea</v>
      </c>
      <c r="C139" s="0" t="n">
        <v>139</v>
      </c>
      <c r="D139" s="0" t="s">
        <v>0</v>
      </c>
    </row>
    <row r="140" customFormat="false" ht="12.8" hidden="false" customHeight="false" outlineLevel="0" collapsed="false">
      <c r="A140" s="0" t="str">
        <f aca="false">CONCATENATE("it must be know there are files in this project ", C140, "so yea")</f>
        <v>it must be know there are files in this project 140so yea</v>
      </c>
      <c r="B140" s="0" t="str">
        <f aca="false">CONCATENATE("it must be know there are files in this project ", D140, "so yea")</f>
        <v>it must be know there are files in this project it must be know there are files in this projectso yea</v>
      </c>
      <c r="C140" s="0" t="n">
        <v>140</v>
      </c>
      <c r="D140" s="0" t="s">
        <v>0</v>
      </c>
    </row>
    <row r="141" customFormat="false" ht="12.8" hidden="false" customHeight="false" outlineLevel="0" collapsed="false">
      <c r="A141" s="0" t="str">
        <f aca="false">CONCATENATE("it must be know there are files in this project ", C141, "so yea")</f>
        <v>it must be know there are files in this project 141so yea</v>
      </c>
      <c r="B141" s="0" t="str">
        <f aca="false">CONCATENATE("it must be know there are files in this project ", D141, "so yea")</f>
        <v>it must be know there are files in this project it must be know there are files in this projectso yea</v>
      </c>
      <c r="C141" s="0" t="n">
        <v>141</v>
      </c>
      <c r="D141" s="0" t="s">
        <v>0</v>
      </c>
    </row>
    <row r="142" customFormat="false" ht="12.8" hidden="false" customHeight="false" outlineLevel="0" collapsed="false">
      <c r="A142" s="0" t="str">
        <f aca="false">CONCATENATE("it must be know there are files in this project ", C142, "so yea")</f>
        <v>it must be know there are files in this project 142so yea</v>
      </c>
      <c r="B142" s="0" t="str">
        <f aca="false">CONCATENATE("it must be know there are files in this project ", D142, "so yea")</f>
        <v>it must be know there are files in this project it must be know there are files in this projectso yea</v>
      </c>
      <c r="C142" s="0" t="n">
        <v>142</v>
      </c>
      <c r="D142" s="0" t="s">
        <v>0</v>
      </c>
    </row>
    <row r="143" customFormat="false" ht="12.8" hidden="false" customHeight="false" outlineLevel="0" collapsed="false">
      <c r="A143" s="0" t="str">
        <f aca="false">CONCATENATE("it must be know there are files in this project ", C143, "so yea")</f>
        <v>it must be know there are files in this project 143so yea</v>
      </c>
      <c r="B143" s="0" t="str">
        <f aca="false">CONCATENATE("it must be know there are files in this project ", D143, "so yea")</f>
        <v>it must be know there are files in this project it must be know there are files in this projectso yea</v>
      </c>
      <c r="C143" s="0" t="n">
        <v>143</v>
      </c>
      <c r="D143" s="0" t="s">
        <v>0</v>
      </c>
    </row>
    <row r="144" customFormat="false" ht="12.8" hidden="false" customHeight="false" outlineLevel="0" collapsed="false">
      <c r="A144" s="0" t="str">
        <f aca="false">CONCATENATE("it must be know there are files in this project ", C144, "so yea")</f>
        <v>it must be know there are files in this project 144so yea</v>
      </c>
      <c r="B144" s="0" t="str">
        <f aca="false">CONCATENATE("it must be know there are files in this project ", D144, "so yea")</f>
        <v>it must be know there are files in this project it must be know there are files in this projectso yea</v>
      </c>
      <c r="C144" s="0" t="n">
        <v>144</v>
      </c>
      <c r="D144" s="0" t="s">
        <v>0</v>
      </c>
    </row>
    <row r="145" customFormat="false" ht="12.8" hidden="false" customHeight="false" outlineLevel="0" collapsed="false">
      <c r="A145" s="0" t="str">
        <f aca="false">CONCATENATE("it must be know there are files in this project ", C145, "so yea")</f>
        <v>it must be know there are files in this project 145so yea</v>
      </c>
      <c r="B145" s="0" t="str">
        <f aca="false">CONCATENATE("it must be know there are files in this project ", D145, "so yea")</f>
        <v>it must be know there are files in this project it must be know there are files in this projectso yea</v>
      </c>
      <c r="C145" s="0" t="n">
        <v>145</v>
      </c>
      <c r="D145" s="0" t="s">
        <v>0</v>
      </c>
    </row>
    <row r="146" customFormat="false" ht="12.8" hidden="false" customHeight="false" outlineLevel="0" collapsed="false">
      <c r="A146" s="0" t="str">
        <f aca="false">CONCATENATE("it must be know there are files in this project ", C146, "so yea")</f>
        <v>it must be know there are files in this project 146so yea</v>
      </c>
      <c r="B146" s="0" t="str">
        <f aca="false">CONCATENATE("it must be know there are files in this project ", D146, "so yea")</f>
        <v>it must be know there are files in this project it must be know there are files in this projectso yea</v>
      </c>
      <c r="C146" s="0" t="n">
        <v>146</v>
      </c>
      <c r="D146" s="0" t="s">
        <v>0</v>
      </c>
    </row>
    <row r="147" customFormat="false" ht="12.8" hidden="false" customHeight="false" outlineLevel="0" collapsed="false">
      <c r="A147" s="0" t="str">
        <f aca="false">CONCATENATE("it must be know there are files in this project ", C147, "so yea")</f>
        <v>it must be know there are files in this project 147so yea</v>
      </c>
      <c r="B147" s="0" t="str">
        <f aca="false">CONCATENATE("it must be know there are files in this project ", D147, "so yea")</f>
        <v>it must be know there are files in this project it must be know there are files in this projectso yea</v>
      </c>
      <c r="C147" s="0" t="n">
        <v>147</v>
      </c>
      <c r="D147" s="0" t="s">
        <v>0</v>
      </c>
    </row>
    <row r="148" customFormat="false" ht="12.8" hidden="false" customHeight="false" outlineLevel="0" collapsed="false">
      <c r="A148" s="0" t="str">
        <f aca="false">CONCATENATE("it must be know there are files in this project ", C148, "so yea")</f>
        <v>it must be know there are files in this project 148so yea</v>
      </c>
      <c r="B148" s="0" t="str">
        <f aca="false">CONCATENATE("it must be know there are files in this project ", D148, "so yea")</f>
        <v>it must be know there are files in this project it must be know there are files in this projectso yea</v>
      </c>
      <c r="C148" s="0" t="n">
        <v>148</v>
      </c>
      <c r="D148" s="0" t="s">
        <v>0</v>
      </c>
    </row>
    <row r="149" customFormat="false" ht="12.8" hidden="false" customHeight="false" outlineLevel="0" collapsed="false">
      <c r="A149" s="0" t="str">
        <f aca="false">CONCATENATE("it must be know there are files in this project ", C149, "so yea")</f>
        <v>it must be know there are files in this project 149so yea</v>
      </c>
      <c r="B149" s="0" t="str">
        <f aca="false">CONCATENATE("it must be know there are files in this project ", D149, "so yea")</f>
        <v>it must be know there are files in this project it must be know there are files in this projectso yea</v>
      </c>
      <c r="C149" s="0" t="n">
        <v>149</v>
      </c>
      <c r="D149" s="0" t="s">
        <v>0</v>
      </c>
    </row>
    <row r="150" customFormat="false" ht="12.8" hidden="false" customHeight="false" outlineLevel="0" collapsed="false">
      <c r="A150" s="0" t="str">
        <f aca="false">CONCATENATE("it must be know there are files in this project ", C150, "so yea")</f>
        <v>it must be know there are files in this project 150so yea</v>
      </c>
      <c r="B150" s="0" t="str">
        <f aca="false">CONCATENATE("it must be know there are files in this project ", D150, "so yea")</f>
        <v>it must be know there are files in this project it must be know there are files in this projectso yea</v>
      </c>
      <c r="C150" s="0" t="n">
        <v>150</v>
      </c>
      <c r="D150" s="0" t="s">
        <v>0</v>
      </c>
    </row>
    <row r="151" customFormat="false" ht="12.8" hidden="false" customHeight="false" outlineLevel="0" collapsed="false">
      <c r="A151" s="0" t="str">
        <f aca="false">CONCATENATE("it must be know there are files in this project ", C151, "so yea")</f>
        <v>it must be know there are files in this project 151so yea</v>
      </c>
      <c r="B151" s="0" t="str">
        <f aca="false">CONCATENATE("it must be know there are files in this project ", D151, "so yea")</f>
        <v>it must be know there are files in this project it must be know there are files in this projectso yea</v>
      </c>
      <c r="C151" s="0" t="n">
        <v>151</v>
      </c>
      <c r="D151" s="0" t="s">
        <v>0</v>
      </c>
    </row>
    <row r="152" customFormat="false" ht="12.8" hidden="false" customHeight="false" outlineLevel="0" collapsed="false">
      <c r="A152" s="0" t="str">
        <f aca="false">CONCATENATE("it must be know there are files in this project ", C152, "so yea")</f>
        <v>it must be know there are files in this project 152so yea</v>
      </c>
      <c r="B152" s="0" t="str">
        <f aca="false">CONCATENATE("it must be know there are files in this project ", D152, "so yea")</f>
        <v>it must be know there are files in this project it must be know there are files in this projectso yea</v>
      </c>
      <c r="C152" s="0" t="n">
        <v>152</v>
      </c>
      <c r="D152" s="0" t="s">
        <v>0</v>
      </c>
    </row>
    <row r="153" customFormat="false" ht="12.8" hidden="false" customHeight="false" outlineLevel="0" collapsed="false">
      <c r="A153" s="0" t="str">
        <f aca="false">CONCATENATE("it must be know there are files in this project ", C153, "so yea")</f>
        <v>it must be know there are files in this project 153so yea</v>
      </c>
      <c r="B153" s="0" t="str">
        <f aca="false">CONCATENATE("it must be know there are files in this project ", D153, "so yea")</f>
        <v>it must be know there are files in this project it must be know there are files in this projectso yea</v>
      </c>
      <c r="C153" s="0" t="n">
        <v>153</v>
      </c>
      <c r="D153" s="0" t="s">
        <v>0</v>
      </c>
    </row>
    <row r="154" customFormat="false" ht="12.8" hidden="false" customHeight="false" outlineLevel="0" collapsed="false">
      <c r="A154" s="0" t="str">
        <f aca="false">CONCATENATE("it must be know there are files in this project ", C154, "so yea")</f>
        <v>it must be know there are files in this project 154so yea</v>
      </c>
      <c r="B154" s="0" t="str">
        <f aca="false">CONCATENATE("it must be know there are files in this project ", D154, "so yea")</f>
        <v>it must be know there are files in this project it must be know there are files in this projectso yea</v>
      </c>
      <c r="C154" s="0" t="n">
        <v>154</v>
      </c>
      <c r="D154" s="0" t="s">
        <v>0</v>
      </c>
    </row>
    <row r="155" customFormat="false" ht="12.8" hidden="false" customHeight="false" outlineLevel="0" collapsed="false">
      <c r="A155" s="0" t="str">
        <f aca="false">CONCATENATE("it must be know there are files in this project ", C155, "so yea")</f>
        <v>it must be know there are files in this project 155so yea</v>
      </c>
      <c r="B155" s="0" t="str">
        <f aca="false">CONCATENATE("it must be know there are files in this project ", D155, "so yea")</f>
        <v>it must be know there are files in this project it must be know there are files in this projectso yea</v>
      </c>
      <c r="C155" s="0" t="n">
        <v>155</v>
      </c>
      <c r="D155" s="0" t="s">
        <v>0</v>
      </c>
    </row>
    <row r="156" customFormat="false" ht="12.8" hidden="false" customHeight="false" outlineLevel="0" collapsed="false">
      <c r="A156" s="0" t="str">
        <f aca="false">CONCATENATE("it must be know there are files in this project ", C156, "so yea")</f>
        <v>it must be know there are files in this project 156so yea</v>
      </c>
      <c r="B156" s="0" t="str">
        <f aca="false">CONCATENATE("it must be know there are files in this project ", D156, "so yea")</f>
        <v>it must be know there are files in this project it must be know there are files in this projectso yea</v>
      </c>
      <c r="C156" s="0" t="n">
        <v>156</v>
      </c>
      <c r="D156" s="0" t="s">
        <v>0</v>
      </c>
    </row>
    <row r="157" customFormat="false" ht="12.8" hidden="false" customHeight="false" outlineLevel="0" collapsed="false">
      <c r="A157" s="0" t="str">
        <f aca="false">CONCATENATE("it must be know there are files in this project ", C157, "so yea")</f>
        <v>it must be know there are files in this project 157so yea</v>
      </c>
      <c r="B157" s="0" t="str">
        <f aca="false">CONCATENATE("it must be know there are files in this project ", D157, "so yea")</f>
        <v>it must be know there are files in this project it must be know there are files in this projectso yea</v>
      </c>
      <c r="C157" s="0" t="n">
        <v>157</v>
      </c>
      <c r="D157" s="0" t="s">
        <v>0</v>
      </c>
    </row>
    <row r="158" customFormat="false" ht="12.8" hidden="false" customHeight="false" outlineLevel="0" collapsed="false">
      <c r="A158" s="0" t="str">
        <f aca="false">CONCATENATE("it must be know there are files in this project ", C158, "so yea")</f>
        <v>it must be know there are files in this project 158so yea</v>
      </c>
      <c r="B158" s="0" t="str">
        <f aca="false">CONCATENATE("it must be know there are files in this project ", D158, "so yea")</f>
        <v>it must be know there are files in this project it must be know there are files in this projectso yea</v>
      </c>
      <c r="C158" s="0" t="n">
        <v>158</v>
      </c>
      <c r="D158" s="0" t="s">
        <v>0</v>
      </c>
    </row>
    <row r="159" customFormat="false" ht="12.8" hidden="false" customHeight="false" outlineLevel="0" collapsed="false">
      <c r="A159" s="0" t="str">
        <f aca="false">CONCATENATE("it must be know there are files in this project ", C159, "so yea")</f>
        <v>it must be know there are files in this project 159so yea</v>
      </c>
      <c r="B159" s="0" t="str">
        <f aca="false">CONCATENATE("it must be know there are files in this project ", D159, "so yea")</f>
        <v>it must be know there are files in this project it must be know there are files in this projectso yea</v>
      </c>
      <c r="C159" s="0" t="n">
        <v>159</v>
      </c>
      <c r="D159" s="0" t="s">
        <v>0</v>
      </c>
    </row>
    <row r="160" customFormat="false" ht="12.8" hidden="false" customHeight="false" outlineLevel="0" collapsed="false">
      <c r="A160" s="0" t="str">
        <f aca="false">CONCATENATE("it must be know there are files in this project ", C160, "so yea")</f>
        <v>it must be know there are files in this project 160so yea</v>
      </c>
      <c r="B160" s="0" t="str">
        <f aca="false">CONCATENATE("it must be know there are files in this project ", D160, "so yea")</f>
        <v>it must be know there are files in this project it must be know there are files in this projectso yea</v>
      </c>
      <c r="C160" s="0" t="n">
        <v>160</v>
      </c>
      <c r="D160" s="0" t="s">
        <v>0</v>
      </c>
    </row>
    <row r="161" customFormat="false" ht="12.8" hidden="false" customHeight="false" outlineLevel="0" collapsed="false">
      <c r="A161" s="0" t="str">
        <f aca="false">CONCATENATE("it must be know there are files in this project ", C161, "so yea")</f>
        <v>it must be know there are files in this project 161so yea</v>
      </c>
      <c r="B161" s="0" t="str">
        <f aca="false">CONCATENATE("it must be know there are files in this project ", D161, "so yea")</f>
        <v>it must be know there are files in this project it must be know there are files in this projectso yea</v>
      </c>
      <c r="C161" s="0" t="n">
        <v>161</v>
      </c>
      <c r="D161" s="0" t="s">
        <v>0</v>
      </c>
    </row>
    <row r="162" customFormat="false" ht="12.8" hidden="false" customHeight="false" outlineLevel="0" collapsed="false">
      <c r="A162" s="0" t="str">
        <f aca="false">CONCATENATE("it must be know there are files in this project ", C162, "so yea")</f>
        <v>it must be know there are files in this project 162so yea</v>
      </c>
      <c r="B162" s="0" t="str">
        <f aca="false">CONCATENATE("it must be know there are files in this project ", D162, "so yea")</f>
        <v>it must be know there are files in this project it must be know there are files in this projectso yea</v>
      </c>
      <c r="C162" s="0" t="n">
        <v>162</v>
      </c>
      <c r="D162" s="0" t="s">
        <v>0</v>
      </c>
    </row>
    <row r="163" customFormat="false" ht="12.8" hidden="false" customHeight="false" outlineLevel="0" collapsed="false">
      <c r="A163" s="0" t="str">
        <f aca="false">CONCATENATE("it must be know there are files in this project ", C163, "so yea")</f>
        <v>it must be know there are files in this project 163so yea</v>
      </c>
      <c r="B163" s="0" t="str">
        <f aca="false">CONCATENATE("it must be know there are files in this project ", D163, "so yea")</f>
        <v>it must be know there are files in this project it must be know there are files in this projectso yea</v>
      </c>
      <c r="C163" s="0" t="n">
        <v>163</v>
      </c>
      <c r="D163" s="0" t="s">
        <v>0</v>
      </c>
    </row>
    <row r="164" customFormat="false" ht="12.8" hidden="false" customHeight="false" outlineLevel="0" collapsed="false">
      <c r="A164" s="0" t="str">
        <f aca="false">CONCATENATE("it must be know there are files in this project ", C164, "so yea")</f>
        <v>it must be know there are files in this project 164so yea</v>
      </c>
      <c r="B164" s="0" t="str">
        <f aca="false">CONCATENATE("it must be know there are files in this project ", D164, "so yea")</f>
        <v>it must be know there are files in this project it must be know there are files in this projectso yea</v>
      </c>
      <c r="C164" s="0" t="n">
        <v>164</v>
      </c>
      <c r="D164" s="0" t="s">
        <v>0</v>
      </c>
    </row>
    <row r="165" customFormat="false" ht="12.8" hidden="false" customHeight="false" outlineLevel="0" collapsed="false">
      <c r="A165" s="0" t="str">
        <f aca="false">CONCATENATE("it must be know there are files in this project ", C165, "so yea")</f>
        <v>it must be know there are files in this project 165so yea</v>
      </c>
      <c r="B165" s="0" t="str">
        <f aca="false">CONCATENATE("it must be know there are files in this project ", D165, "so yea")</f>
        <v>it must be know there are files in this project it must be know there are files in this projectso yea</v>
      </c>
      <c r="C165" s="0" t="n">
        <v>165</v>
      </c>
      <c r="D165" s="0" t="s">
        <v>0</v>
      </c>
    </row>
    <row r="166" customFormat="false" ht="12.8" hidden="false" customHeight="false" outlineLevel="0" collapsed="false">
      <c r="A166" s="0" t="str">
        <f aca="false">CONCATENATE("it must be know there are files in this project ", C166, "so yea")</f>
        <v>it must be know there are files in this project 166so yea</v>
      </c>
      <c r="B166" s="0" t="str">
        <f aca="false">CONCATENATE("it must be know there are files in this project ", D166, "so yea")</f>
        <v>it must be know there are files in this project it must be know there are files in this projectso yea</v>
      </c>
      <c r="C166" s="0" t="n">
        <v>166</v>
      </c>
      <c r="D166" s="0" t="s">
        <v>0</v>
      </c>
    </row>
    <row r="167" customFormat="false" ht="12.8" hidden="false" customHeight="false" outlineLevel="0" collapsed="false">
      <c r="A167" s="0" t="str">
        <f aca="false">CONCATENATE("it must be know there are files in this project ", C167, "so yea")</f>
        <v>it must be know there are files in this project 167so yea</v>
      </c>
      <c r="B167" s="0" t="str">
        <f aca="false">CONCATENATE("it must be know there are files in this project ", D167, "so yea")</f>
        <v>it must be know there are files in this project it must be know there are files in this projectso yea</v>
      </c>
      <c r="C167" s="0" t="n">
        <v>167</v>
      </c>
      <c r="D167" s="0" t="s">
        <v>0</v>
      </c>
    </row>
    <row r="168" customFormat="false" ht="12.8" hidden="false" customHeight="false" outlineLevel="0" collapsed="false">
      <c r="A168" s="0" t="str">
        <f aca="false">CONCATENATE("it must be know there are files in this project ", C168, "so yea")</f>
        <v>it must be know there are files in this project 168so yea</v>
      </c>
      <c r="B168" s="0" t="str">
        <f aca="false">CONCATENATE("it must be know there are files in this project ", D168, "so yea")</f>
        <v>it must be know there are files in this project it must be know there are files in this projectso yea</v>
      </c>
      <c r="C168" s="0" t="n">
        <v>168</v>
      </c>
      <c r="D168" s="0" t="s">
        <v>0</v>
      </c>
    </row>
    <row r="169" customFormat="false" ht="12.8" hidden="false" customHeight="false" outlineLevel="0" collapsed="false">
      <c r="A169" s="0" t="str">
        <f aca="false">CONCATENATE("it must be know there are files in this project ", C169, "so yea")</f>
        <v>it must be know there are files in this project 169so yea</v>
      </c>
      <c r="B169" s="0" t="str">
        <f aca="false">CONCATENATE("it must be know there are files in this project ", D169, "so yea")</f>
        <v>it must be know there are files in this project it must be know there are files in this projectso yea</v>
      </c>
      <c r="C169" s="0" t="n">
        <v>169</v>
      </c>
      <c r="D169" s="0" t="s">
        <v>0</v>
      </c>
    </row>
    <row r="170" customFormat="false" ht="12.8" hidden="false" customHeight="false" outlineLevel="0" collapsed="false">
      <c r="A170" s="0" t="str">
        <f aca="false">CONCATENATE("it must be know there are files in this project ", C170, "so yea")</f>
        <v>it must be know there are files in this project 170so yea</v>
      </c>
      <c r="B170" s="0" t="str">
        <f aca="false">CONCATENATE("it must be know there are files in this project ", D170, "so yea")</f>
        <v>it must be know there are files in this project it must be know there are files in this projectso yea</v>
      </c>
      <c r="C170" s="0" t="n">
        <v>170</v>
      </c>
      <c r="D170" s="0" t="s">
        <v>0</v>
      </c>
    </row>
    <row r="171" customFormat="false" ht="12.8" hidden="false" customHeight="false" outlineLevel="0" collapsed="false">
      <c r="A171" s="0" t="str">
        <f aca="false">CONCATENATE("it must be know there are files in this project ", C171, "so yea")</f>
        <v>it must be know there are files in this project 171so yea</v>
      </c>
      <c r="B171" s="0" t="str">
        <f aca="false">CONCATENATE("it must be know there are files in this project ", D171, "so yea")</f>
        <v>it must be know there are files in this project it must be know there are files in this projectso yea</v>
      </c>
      <c r="C171" s="0" t="n">
        <v>171</v>
      </c>
      <c r="D171" s="0" t="s">
        <v>0</v>
      </c>
    </row>
    <row r="172" customFormat="false" ht="12.8" hidden="false" customHeight="false" outlineLevel="0" collapsed="false">
      <c r="A172" s="0" t="str">
        <f aca="false">CONCATENATE("it must be know there are files in this project ", C172, "so yea")</f>
        <v>it must be know there are files in this project 172so yea</v>
      </c>
      <c r="B172" s="0" t="str">
        <f aca="false">CONCATENATE("it must be know there are files in this project ", D172, "so yea")</f>
        <v>it must be know there are files in this project it must be know there are files in this projectso yea</v>
      </c>
      <c r="C172" s="0" t="n">
        <v>172</v>
      </c>
      <c r="D172" s="0" t="s">
        <v>0</v>
      </c>
    </row>
    <row r="173" customFormat="false" ht="12.8" hidden="false" customHeight="false" outlineLevel="0" collapsed="false">
      <c r="A173" s="0" t="str">
        <f aca="false">CONCATENATE("it must be know there are files in this project ", C173, "so yea")</f>
        <v>it must be know there are files in this project 173so yea</v>
      </c>
      <c r="B173" s="0" t="str">
        <f aca="false">CONCATENATE("it must be know there are files in this project ", D173, "so yea")</f>
        <v>it must be know there are files in this project it must be know there are files in this projectso yea</v>
      </c>
      <c r="C173" s="0" t="n">
        <v>173</v>
      </c>
      <c r="D173" s="0" t="s">
        <v>0</v>
      </c>
    </row>
    <row r="174" customFormat="false" ht="12.8" hidden="false" customHeight="false" outlineLevel="0" collapsed="false">
      <c r="A174" s="0" t="str">
        <f aca="false">CONCATENATE("it must be know there are files in this project ", C174, "so yea")</f>
        <v>it must be know there are files in this project 174so yea</v>
      </c>
      <c r="B174" s="0" t="str">
        <f aca="false">CONCATENATE("it must be know there are files in this project ", D174, "so yea")</f>
        <v>it must be know there are files in this project it must be know there are files in this projectso yea</v>
      </c>
      <c r="C174" s="0" t="n">
        <v>174</v>
      </c>
      <c r="D174" s="0" t="s">
        <v>0</v>
      </c>
    </row>
    <row r="175" customFormat="false" ht="12.8" hidden="false" customHeight="false" outlineLevel="0" collapsed="false">
      <c r="A175" s="0" t="str">
        <f aca="false">CONCATENATE("it must be know there are files in this project ", C175, "so yea")</f>
        <v>it must be know there are files in this project 175so yea</v>
      </c>
      <c r="B175" s="0" t="str">
        <f aca="false">CONCATENATE("it must be know there are files in this project ", D175, "so yea")</f>
        <v>it must be know there are files in this project it must be know there are files in this projectso yea</v>
      </c>
      <c r="C175" s="0" t="n">
        <v>175</v>
      </c>
      <c r="D175" s="0" t="s">
        <v>0</v>
      </c>
    </row>
    <row r="176" customFormat="false" ht="12.8" hidden="false" customHeight="false" outlineLevel="0" collapsed="false">
      <c r="A176" s="0" t="str">
        <f aca="false">CONCATENATE("it must be know there are files in this project ", C176, "so yea")</f>
        <v>it must be know there are files in this project 176so yea</v>
      </c>
      <c r="B176" s="0" t="str">
        <f aca="false">CONCATENATE("it must be know there are files in this project ", D176, "so yea")</f>
        <v>it must be know there are files in this project it must be know there are files in this projectso yea</v>
      </c>
      <c r="C176" s="0" t="n">
        <v>176</v>
      </c>
      <c r="D176" s="0" t="s">
        <v>0</v>
      </c>
    </row>
    <row r="177" customFormat="false" ht="12.8" hidden="false" customHeight="false" outlineLevel="0" collapsed="false">
      <c r="A177" s="0" t="str">
        <f aca="false">CONCATENATE("it must be know there are files in this project ", C177, "so yea")</f>
        <v>it must be know there are files in this project 177so yea</v>
      </c>
      <c r="B177" s="0" t="str">
        <f aca="false">CONCATENATE("it must be know there are files in this project ", D177, "so yea")</f>
        <v>it must be know there are files in this project it must be know there are files in this projectso yea</v>
      </c>
      <c r="C177" s="0" t="n">
        <v>177</v>
      </c>
      <c r="D177" s="0" t="s">
        <v>0</v>
      </c>
    </row>
    <row r="178" customFormat="false" ht="12.8" hidden="false" customHeight="false" outlineLevel="0" collapsed="false">
      <c r="A178" s="0" t="str">
        <f aca="false">CONCATENATE("it must be know there are files in this project ", C178, "so yea")</f>
        <v>it must be know there are files in this project 178so yea</v>
      </c>
      <c r="B178" s="0" t="str">
        <f aca="false">CONCATENATE("it must be know there are files in this project ", D178, "so yea")</f>
        <v>it must be know there are files in this project it must be know there are files in this projectso yea</v>
      </c>
      <c r="C178" s="0" t="n">
        <v>178</v>
      </c>
      <c r="D178" s="0" t="s">
        <v>0</v>
      </c>
    </row>
    <row r="179" customFormat="false" ht="12.8" hidden="false" customHeight="false" outlineLevel="0" collapsed="false">
      <c r="A179" s="0" t="str">
        <f aca="false">CONCATENATE("it must be know there are files in this project ", C179, "so yea")</f>
        <v>it must be know there are files in this project 179so yea</v>
      </c>
      <c r="B179" s="0" t="str">
        <f aca="false">CONCATENATE("it must be know there are files in this project ", D179, "so yea")</f>
        <v>it must be know there are files in this project it must be know there are files in this projectso yea</v>
      </c>
      <c r="C179" s="0" t="n">
        <v>179</v>
      </c>
      <c r="D179" s="0" t="s">
        <v>0</v>
      </c>
    </row>
    <row r="180" customFormat="false" ht="12.8" hidden="false" customHeight="false" outlineLevel="0" collapsed="false">
      <c r="A180" s="0" t="str">
        <f aca="false">CONCATENATE("it must be know there are files in this project ", C180, "so yea")</f>
        <v>it must be know there are files in this project 180so yea</v>
      </c>
      <c r="B180" s="0" t="str">
        <f aca="false">CONCATENATE("it must be know there are files in this project ", D180, "so yea")</f>
        <v>it must be know there are files in this project it must be know there are files in this projectso yea</v>
      </c>
      <c r="C180" s="0" t="n">
        <v>180</v>
      </c>
      <c r="D180" s="0" t="s">
        <v>0</v>
      </c>
    </row>
    <row r="181" customFormat="false" ht="12.8" hidden="false" customHeight="false" outlineLevel="0" collapsed="false">
      <c r="A181" s="0" t="str">
        <f aca="false">CONCATENATE("it must be know there are files in this project ", C181, "so yea")</f>
        <v>it must be know there are files in this project 181so yea</v>
      </c>
      <c r="B181" s="0" t="str">
        <f aca="false">CONCATENATE("it must be know there are files in this project ", D181, "so yea")</f>
        <v>it must be know there are files in this project it must be know there are files in this projectso yea</v>
      </c>
      <c r="C181" s="0" t="n">
        <v>181</v>
      </c>
      <c r="D181" s="0" t="s">
        <v>0</v>
      </c>
    </row>
    <row r="182" customFormat="false" ht="12.8" hidden="false" customHeight="false" outlineLevel="0" collapsed="false">
      <c r="A182" s="0" t="str">
        <f aca="false">CONCATENATE("it must be know there are files in this project ", C182, "so yea")</f>
        <v>it must be know there are files in this project 182so yea</v>
      </c>
      <c r="B182" s="0" t="str">
        <f aca="false">CONCATENATE("it must be know there are files in this project ", D182, "so yea")</f>
        <v>it must be know there are files in this project it must be know there are files in this projectso yea</v>
      </c>
      <c r="C182" s="0" t="n">
        <v>182</v>
      </c>
      <c r="D182" s="0" t="s">
        <v>0</v>
      </c>
    </row>
    <row r="183" customFormat="false" ht="12.8" hidden="false" customHeight="false" outlineLevel="0" collapsed="false">
      <c r="A183" s="0" t="str">
        <f aca="false">CONCATENATE("it must be know there are files in this project ", C183, "so yea")</f>
        <v>it must be know there are files in this project 183so yea</v>
      </c>
      <c r="B183" s="0" t="str">
        <f aca="false">CONCATENATE("it must be know there are files in this project ", D183, "so yea")</f>
        <v>it must be know there are files in this project it must be know there are files in this projectso yea</v>
      </c>
      <c r="C183" s="0" t="n">
        <v>183</v>
      </c>
      <c r="D183" s="0" t="s">
        <v>0</v>
      </c>
    </row>
    <row r="184" customFormat="false" ht="12.8" hidden="false" customHeight="false" outlineLevel="0" collapsed="false">
      <c r="A184" s="0" t="str">
        <f aca="false">CONCATENATE("it must be know there are files in this project ", C184, "so yea")</f>
        <v>it must be know there are files in this project 184so yea</v>
      </c>
      <c r="B184" s="0" t="str">
        <f aca="false">CONCATENATE("it must be know there are files in this project ", D184, "so yea")</f>
        <v>it must be know there are files in this project it must be know there are files in this projectso yea</v>
      </c>
      <c r="C184" s="0" t="n">
        <v>184</v>
      </c>
      <c r="D184" s="0" t="s">
        <v>0</v>
      </c>
    </row>
    <row r="185" customFormat="false" ht="12.8" hidden="false" customHeight="false" outlineLevel="0" collapsed="false">
      <c r="A185" s="0" t="str">
        <f aca="false">CONCATENATE("it must be know there are files in this project ", C185, "so yea")</f>
        <v>it must be know there are files in this project 185so yea</v>
      </c>
      <c r="B185" s="0" t="str">
        <f aca="false">CONCATENATE("it must be know there are files in this project ", D185, "so yea")</f>
        <v>it must be know there are files in this project it must be know there are files in this projectso yea</v>
      </c>
      <c r="C185" s="0" t="n">
        <v>185</v>
      </c>
      <c r="D185" s="0" t="s">
        <v>0</v>
      </c>
    </row>
    <row r="186" customFormat="false" ht="12.8" hidden="false" customHeight="false" outlineLevel="0" collapsed="false">
      <c r="A186" s="0" t="str">
        <f aca="false">CONCATENATE("it must be know there are files in this project ", C186, "so yea")</f>
        <v>it must be know there are files in this project 186so yea</v>
      </c>
      <c r="B186" s="0" t="str">
        <f aca="false">CONCATENATE("it must be know there are files in this project ", D186, "so yea")</f>
        <v>it must be know there are files in this project it must be know there are files in this projectso yea</v>
      </c>
      <c r="C186" s="0" t="n">
        <v>186</v>
      </c>
      <c r="D186" s="0" t="s">
        <v>0</v>
      </c>
    </row>
    <row r="187" customFormat="false" ht="12.8" hidden="false" customHeight="false" outlineLevel="0" collapsed="false">
      <c r="A187" s="0" t="str">
        <f aca="false">CONCATENATE("it must be know there are files in this project ", C187, "so yea")</f>
        <v>it must be know there are files in this project 187so yea</v>
      </c>
      <c r="B187" s="0" t="str">
        <f aca="false">CONCATENATE("it must be know there are files in this project ", D187, "so yea")</f>
        <v>it must be know there are files in this project it must be know there are files in this projectso yea</v>
      </c>
      <c r="C187" s="0" t="n">
        <v>187</v>
      </c>
      <c r="D187" s="0" t="s">
        <v>0</v>
      </c>
    </row>
    <row r="188" customFormat="false" ht="12.8" hidden="false" customHeight="false" outlineLevel="0" collapsed="false">
      <c r="A188" s="0" t="str">
        <f aca="false">CONCATENATE("it must be know there are files in this project ", C188, "so yea")</f>
        <v>it must be know there are files in this project 188so yea</v>
      </c>
      <c r="B188" s="0" t="str">
        <f aca="false">CONCATENATE("it must be know there are files in this project ", D188, "so yea")</f>
        <v>it must be know there are files in this project it must be know there are files in this projectso yea</v>
      </c>
      <c r="C188" s="0" t="n">
        <v>188</v>
      </c>
      <c r="D188" s="0" t="s">
        <v>0</v>
      </c>
    </row>
    <row r="189" customFormat="false" ht="12.8" hidden="false" customHeight="false" outlineLevel="0" collapsed="false">
      <c r="A189" s="0" t="str">
        <f aca="false">CONCATENATE("it must be know there are files in this project ", C189, "so yea")</f>
        <v>it must be know there are files in this project 189so yea</v>
      </c>
      <c r="B189" s="0" t="str">
        <f aca="false">CONCATENATE("it must be know there are files in this project ", D189, "so yea")</f>
        <v>it must be know there are files in this project it must be know there are files in this projectso yea</v>
      </c>
      <c r="C189" s="0" t="n">
        <v>189</v>
      </c>
      <c r="D189" s="0" t="s">
        <v>0</v>
      </c>
    </row>
    <row r="190" customFormat="false" ht="12.8" hidden="false" customHeight="false" outlineLevel="0" collapsed="false">
      <c r="A190" s="0" t="str">
        <f aca="false">CONCATENATE("it must be know there are files in this project ", C190, "so yea")</f>
        <v>it must be know there are files in this project 190so yea</v>
      </c>
      <c r="B190" s="0" t="str">
        <f aca="false">CONCATENATE("it must be know there are files in this project ", D190, "so yea")</f>
        <v>it must be know there are files in this project it must be know there are files in this projectso yea</v>
      </c>
      <c r="C190" s="0" t="n">
        <v>190</v>
      </c>
      <c r="D190" s="0" t="s">
        <v>0</v>
      </c>
    </row>
    <row r="191" customFormat="false" ht="12.8" hidden="false" customHeight="false" outlineLevel="0" collapsed="false">
      <c r="A191" s="0" t="str">
        <f aca="false">CONCATENATE("it must be know there are files in this project ", C191, "so yea")</f>
        <v>it must be know there are files in this project 191so yea</v>
      </c>
      <c r="B191" s="0" t="str">
        <f aca="false">CONCATENATE("it must be know there are files in this project ", D191, "so yea")</f>
        <v>it must be know there are files in this project it must be know there are files in this projectso yea</v>
      </c>
      <c r="C191" s="0" t="n">
        <v>191</v>
      </c>
      <c r="D191" s="0" t="s">
        <v>0</v>
      </c>
    </row>
    <row r="192" customFormat="false" ht="12.8" hidden="false" customHeight="false" outlineLevel="0" collapsed="false">
      <c r="A192" s="0" t="str">
        <f aca="false">CONCATENATE("it must be know there are files in this project ", C192, "so yea")</f>
        <v>it must be know there are files in this project 192so yea</v>
      </c>
      <c r="B192" s="0" t="str">
        <f aca="false">CONCATENATE("it must be know there are files in this project ", D192, "so yea")</f>
        <v>it must be know there are files in this project it must be know there are files in this projectso yea</v>
      </c>
      <c r="C192" s="0" t="n">
        <v>192</v>
      </c>
      <c r="D192" s="0" t="s">
        <v>0</v>
      </c>
    </row>
    <row r="193" customFormat="false" ht="12.8" hidden="false" customHeight="false" outlineLevel="0" collapsed="false">
      <c r="A193" s="0" t="str">
        <f aca="false">CONCATENATE("it must be know there are files in this project ", C193, "so yea")</f>
        <v>it must be know there are files in this project 193so yea</v>
      </c>
      <c r="B193" s="0" t="str">
        <f aca="false">CONCATENATE("it must be know there are files in this project ", D193, "so yea")</f>
        <v>it must be know there are files in this project it must be know there are files in this projectso yea</v>
      </c>
      <c r="C193" s="0" t="n">
        <v>193</v>
      </c>
      <c r="D193" s="0" t="s">
        <v>0</v>
      </c>
    </row>
    <row r="194" customFormat="false" ht="12.8" hidden="false" customHeight="false" outlineLevel="0" collapsed="false">
      <c r="A194" s="0" t="str">
        <f aca="false">CONCATENATE("it must be know there are files in this project ", C194, "so yea")</f>
        <v>it must be know there are files in this project 194so yea</v>
      </c>
      <c r="B194" s="0" t="str">
        <f aca="false">CONCATENATE("it must be know there are files in this project ", D194, "so yea")</f>
        <v>it must be know there are files in this project it must be know there are files in this projectso yea</v>
      </c>
      <c r="C194" s="0" t="n">
        <v>194</v>
      </c>
      <c r="D194" s="0" t="s">
        <v>0</v>
      </c>
    </row>
    <row r="195" customFormat="false" ht="12.8" hidden="false" customHeight="false" outlineLevel="0" collapsed="false">
      <c r="A195" s="0" t="str">
        <f aca="false">CONCATENATE("it must be know there are files in this project ", C195, "so yea")</f>
        <v>it must be know there are files in this project 195so yea</v>
      </c>
      <c r="B195" s="0" t="str">
        <f aca="false">CONCATENATE("it must be know there are files in this project ", D195, "so yea")</f>
        <v>it must be know there are files in this project it must be know there are files in this projectso yea</v>
      </c>
      <c r="C195" s="0" t="n">
        <v>195</v>
      </c>
      <c r="D195" s="0" t="s">
        <v>0</v>
      </c>
    </row>
    <row r="196" customFormat="false" ht="12.8" hidden="false" customHeight="false" outlineLevel="0" collapsed="false">
      <c r="A196" s="0" t="str">
        <f aca="false">CONCATENATE("it must be know there are files in this project ", C196, "so yea")</f>
        <v>it must be know there are files in this project 196so yea</v>
      </c>
      <c r="B196" s="0" t="str">
        <f aca="false">CONCATENATE("it must be know there are files in this project ", D196, "so yea")</f>
        <v>it must be know there are files in this project it must be know there are files in this projectso yea</v>
      </c>
      <c r="C196" s="0" t="n">
        <v>196</v>
      </c>
      <c r="D196" s="0" t="s">
        <v>0</v>
      </c>
    </row>
    <row r="197" customFormat="false" ht="12.8" hidden="false" customHeight="false" outlineLevel="0" collapsed="false">
      <c r="A197" s="0" t="str">
        <f aca="false">CONCATENATE("it must be know there are files in this project ", C197, "so yea")</f>
        <v>it must be know there are files in this project 197so yea</v>
      </c>
      <c r="B197" s="0" t="str">
        <f aca="false">CONCATENATE("it must be know there are files in this project ", D197, "so yea")</f>
        <v>it must be know there are files in this project it must be know there are files in this projectso yea</v>
      </c>
      <c r="C197" s="0" t="n">
        <v>197</v>
      </c>
      <c r="D197" s="0" t="s">
        <v>0</v>
      </c>
    </row>
    <row r="198" customFormat="false" ht="12.8" hidden="false" customHeight="false" outlineLevel="0" collapsed="false">
      <c r="A198" s="0" t="str">
        <f aca="false">CONCATENATE("it must be know there are files in this project ", C198, "so yea")</f>
        <v>it must be know there are files in this project 198so yea</v>
      </c>
      <c r="B198" s="0" t="str">
        <f aca="false">CONCATENATE("it must be know there are files in this project ", D198, "so yea")</f>
        <v>it must be know there are files in this project it must be know there are files in this projectso yea</v>
      </c>
      <c r="C198" s="0" t="n">
        <v>198</v>
      </c>
      <c r="D198" s="0" t="s">
        <v>0</v>
      </c>
    </row>
    <row r="199" customFormat="false" ht="12.8" hidden="false" customHeight="false" outlineLevel="0" collapsed="false">
      <c r="A199" s="0" t="str">
        <f aca="false">CONCATENATE("it must be know there are files in this project ", C199, "so yea")</f>
        <v>it must be know there are files in this project 199so yea</v>
      </c>
      <c r="B199" s="0" t="str">
        <f aca="false">CONCATENATE("it must be know there are files in this project ", D199, "so yea")</f>
        <v>it must be know there are files in this project it must be know there are files in this projectso yea</v>
      </c>
      <c r="C199" s="0" t="n">
        <v>199</v>
      </c>
      <c r="D199" s="0" t="s">
        <v>0</v>
      </c>
    </row>
    <row r="200" customFormat="false" ht="12.8" hidden="false" customHeight="false" outlineLevel="0" collapsed="false">
      <c r="A200" s="0" t="str">
        <f aca="false">CONCATENATE("it must be know there are files in this project ", C200, "so yea")</f>
        <v>it must be know there are files in this project 200so yea</v>
      </c>
      <c r="B200" s="0" t="str">
        <f aca="false">CONCATENATE("it must be know there are files in this project ", D200, "so yea")</f>
        <v>it must be know there are files in this project it must be know there are files in this projectso yea</v>
      </c>
      <c r="C200" s="0" t="n">
        <v>200</v>
      </c>
      <c r="D200" s="0" t="s">
        <v>0</v>
      </c>
    </row>
    <row r="201" customFormat="false" ht="12.8" hidden="false" customHeight="false" outlineLevel="0" collapsed="false">
      <c r="A201" s="0" t="str">
        <f aca="false">CONCATENATE("it must be know there are files in this project ", C201, "so yea")</f>
        <v>it must be know there are files in this project 201so yea</v>
      </c>
      <c r="B201" s="0" t="str">
        <f aca="false">CONCATENATE("it must be know there are files in this project ", D201, "so yea")</f>
        <v>it must be know there are files in this project it must be know there are files in this projectso yea</v>
      </c>
      <c r="C201" s="0" t="n">
        <v>201</v>
      </c>
      <c r="D201" s="0" t="s">
        <v>0</v>
      </c>
    </row>
    <row r="202" customFormat="false" ht="12.8" hidden="false" customHeight="false" outlineLevel="0" collapsed="false">
      <c r="A202" s="0" t="str">
        <f aca="false">CONCATENATE("it must be know there are files in this project ", C202, "so yea")</f>
        <v>it must be know there are files in this project 202so yea</v>
      </c>
      <c r="B202" s="0" t="str">
        <f aca="false">CONCATENATE("it must be know there are files in this project ", D202, "so yea")</f>
        <v>it must be know there are files in this project it must be know there are files in this projectso yea</v>
      </c>
      <c r="C202" s="0" t="n">
        <v>202</v>
      </c>
      <c r="D202" s="0" t="s">
        <v>0</v>
      </c>
    </row>
    <row r="203" customFormat="false" ht="12.8" hidden="false" customHeight="false" outlineLevel="0" collapsed="false">
      <c r="A203" s="0" t="str">
        <f aca="false">CONCATENATE("it must be know there are files in this project ", C203, "so yea")</f>
        <v>it must be know there are files in this project 203so yea</v>
      </c>
      <c r="B203" s="0" t="str">
        <f aca="false">CONCATENATE("it must be know there are files in this project ", D203, "so yea")</f>
        <v>it must be know there are files in this project it must be know there are files in this projectso yea</v>
      </c>
      <c r="C203" s="0" t="n">
        <v>203</v>
      </c>
      <c r="D203" s="0" t="s">
        <v>0</v>
      </c>
    </row>
    <row r="204" customFormat="false" ht="12.8" hidden="false" customHeight="false" outlineLevel="0" collapsed="false">
      <c r="A204" s="0" t="str">
        <f aca="false">CONCATENATE("it must be know there are files in this project ", C204, "so yea")</f>
        <v>it must be know there are files in this project 204so yea</v>
      </c>
      <c r="B204" s="0" t="str">
        <f aca="false">CONCATENATE("it must be know there are files in this project ", D204, "so yea")</f>
        <v>it must be know there are files in this project it must be know there are files in this projectso yea</v>
      </c>
      <c r="C204" s="0" t="n">
        <v>204</v>
      </c>
      <c r="D204" s="0" t="s">
        <v>0</v>
      </c>
    </row>
    <row r="205" customFormat="false" ht="12.8" hidden="false" customHeight="false" outlineLevel="0" collapsed="false">
      <c r="A205" s="0" t="str">
        <f aca="false">CONCATENATE("it must be know there are files in this project ", C205, "so yea")</f>
        <v>it must be know there are files in this project 205so yea</v>
      </c>
      <c r="B205" s="0" t="str">
        <f aca="false">CONCATENATE("it must be know there are files in this project ", D205, "so yea")</f>
        <v>it must be know there are files in this project it must be know there are files in this projectso yea</v>
      </c>
      <c r="C205" s="0" t="n">
        <v>205</v>
      </c>
      <c r="D205" s="0" t="s">
        <v>0</v>
      </c>
    </row>
    <row r="206" customFormat="false" ht="12.8" hidden="false" customHeight="false" outlineLevel="0" collapsed="false">
      <c r="A206" s="0" t="str">
        <f aca="false">CONCATENATE("it must be know there are files in this project ", C206, "so yea")</f>
        <v>it must be know there are files in this project 206so yea</v>
      </c>
      <c r="B206" s="0" t="str">
        <f aca="false">CONCATENATE("it must be know there are files in this project ", D206, "so yea")</f>
        <v>it must be know there are files in this project it must be know there are files in this projectso yea</v>
      </c>
      <c r="C206" s="0" t="n">
        <v>206</v>
      </c>
      <c r="D206" s="0" t="s">
        <v>0</v>
      </c>
    </row>
    <row r="207" customFormat="false" ht="12.8" hidden="false" customHeight="false" outlineLevel="0" collapsed="false">
      <c r="A207" s="0" t="str">
        <f aca="false">CONCATENATE("it must be know there are files in this project ", C207, "so yea")</f>
        <v>it must be know there are files in this project 207so yea</v>
      </c>
      <c r="B207" s="0" t="str">
        <f aca="false">CONCATENATE("it must be know there are files in this project ", D207, "so yea")</f>
        <v>it must be know there are files in this project it must be know there are files in this projectso yea</v>
      </c>
      <c r="C207" s="0" t="n">
        <v>207</v>
      </c>
      <c r="D207" s="0" t="s">
        <v>0</v>
      </c>
    </row>
    <row r="208" customFormat="false" ht="12.8" hidden="false" customHeight="false" outlineLevel="0" collapsed="false">
      <c r="A208" s="0" t="str">
        <f aca="false">CONCATENATE("it must be know there are files in this project ", C208, "so yea")</f>
        <v>it must be know there are files in this project 208so yea</v>
      </c>
      <c r="B208" s="0" t="str">
        <f aca="false">CONCATENATE("it must be know there are files in this project ", D208, "so yea")</f>
        <v>it must be know there are files in this project it must be know there are files in this projectso yea</v>
      </c>
      <c r="C208" s="0" t="n">
        <v>208</v>
      </c>
      <c r="D208" s="0" t="s">
        <v>0</v>
      </c>
    </row>
    <row r="209" customFormat="false" ht="12.8" hidden="false" customHeight="false" outlineLevel="0" collapsed="false">
      <c r="A209" s="0" t="str">
        <f aca="false">CONCATENATE("it must be know there are files in this project ", C209, "so yea")</f>
        <v>it must be know there are files in this project 209so yea</v>
      </c>
      <c r="B209" s="0" t="str">
        <f aca="false">CONCATENATE("it must be know there are files in this project ", D209, "so yea")</f>
        <v>it must be know there are files in this project it must be know there are files in this projectso yea</v>
      </c>
      <c r="C209" s="0" t="n">
        <v>209</v>
      </c>
      <c r="D209" s="0" t="s">
        <v>0</v>
      </c>
    </row>
    <row r="210" customFormat="false" ht="12.8" hidden="false" customHeight="false" outlineLevel="0" collapsed="false">
      <c r="A210" s="0" t="str">
        <f aca="false">CONCATENATE("it must be know there are files in this project ", C210, "so yea")</f>
        <v>it must be know there are files in this project 210so yea</v>
      </c>
      <c r="B210" s="0" t="str">
        <f aca="false">CONCATENATE("it must be know there are files in this project ", D210, "so yea")</f>
        <v>it must be know there are files in this project it must be know there are files in this projectso yea</v>
      </c>
      <c r="C210" s="0" t="n">
        <v>210</v>
      </c>
      <c r="D210" s="0" t="s">
        <v>0</v>
      </c>
    </row>
    <row r="211" customFormat="false" ht="12.8" hidden="false" customHeight="false" outlineLevel="0" collapsed="false">
      <c r="A211" s="0" t="str">
        <f aca="false">CONCATENATE("it must be know there are files in this project ", C211, "so yea")</f>
        <v>it must be know there are files in this project 211so yea</v>
      </c>
      <c r="B211" s="0" t="str">
        <f aca="false">CONCATENATE("it must be know there are files in this project ", D211, "so yea")</f>
        <v>it must be know there are files in this project it must be know there are files in this projectso yea</v>
      </c>
      <c r="C211" s="0" t="n">
        <v>211</v>
      </c>
      <c r="D211" s="0" t="s">
        <v>0</v>
      </c>
    </row>
    <row r="212" customFormat="false" ht="12.8" hidden="false" customHeight="false" outlineLevel="0" collapsed="false">
      <c r="A212" s="0" t="str">
        <f aca="false">CONCATENATE("it must be know there are files in this project ", C212, "so yea")</f>
        <v>it must be know there are files in this project 212so yea</v>
      </c>
      <c r="B212" s="0" t="str">
        <f aca="false">CONCATENATE("it must be know there are files in this project ", D212, "so yea")</f>
        <v>it must be know there are files in this project it must be know there are files in this projectso yea</v>
      </c>
      <c r="C212" s="0" t="n">
        <v>212</v>
      </c>
      <c r="D212" s="0" t="s">
        <v>0</v>
      </c>
    </row>
    <row r="213" customFormat="false" ht="12.8" hidden="false" customHeight="false" outlineLevel="0" collapsed="false">
      <c r="A213" s="0" t="str">
        <f aca="false">CONCATENATE("it must be know there are files in this project ", C213, "so yea")</f>
        <v>it must be know there are files in this project 213so yea</v>
      </c>
      <c r="B213" s="0" t="str">
        <f aca="false">CONCATENATE("it must be know there are files in this project ", D213, "so yea")</f>
        <v>it must be know there are files in this project it must be know there are files in this projectso yea</v>
      </c>
      <c r="C213" s="0" t="n">
        <v>213</v>
      </c>
      <c r="D213" s="0" t="s">
        <v>0</v>
      </c>
    </row>
    <row r="214" customFormat="false" ht="12.8" hidden="false" customHeight="false" outlineLevel="0" collapsed="false">
      <c r="A214" s="0" t="str">
        <f aca="false">CONCATENATE("it must be know there are files in this project ", C214, "so yea")</f>
        <v>it must be know there are files in this project 214so yea</v>
      </c>
      <c r="B214" s="0" t="str">
        <f aca="false">CONCATENATE("it must be know there are files in this project ", D214, "so yea")</f>
        <v>it must be know there are files in this project it must be know there are files in this projectso yea</v>
      </c>
      <c r="C214" s="0" t="n">
        <v>214</v>
      </c>
      <c r="D214" s="0" t="s">
        <v>0</v>
      </c>
    </row>
    <row r="215" customFormat="false" ht="12.8" hidden="false" customHeight="false" outlineLevel="0" collapsed="false">
      <c r="A215" s="0" t="str">
        <f aca="false">CONCATENATE("it must be know there are files in this project ", C215, "so yea")</f>
        <v>it must be know there are files in this project 215so yea</v>
      </c>
      <c r="B215" s="0" t="str">
        <f aca="false">CONCATENATE("it must be know there are files in this project ", D215, "so yea")</f>
        <v>it must be know there are files in this project it must be know there are files in this projectso yea</v>
      </c>
      <c r="C215" s="0" t="n">
        <v>215</v>
      </c>
      <c r="D215" s="0" t="s">
        <v>0</v>
      </c>
    </row>
    <row r="216" customFormat="false" ht="12.8" hidden="false" customHeight="false" outlineLevel="0" collapsed="false">
      <c r="A216" s="0" t="str">
        <f aca="false">CONCATENATE("it must be know there are files in this project ", C216, "so yea")</f>
        <v>it must be know there are files in this project 216so yea</v>
      </c>
      <c r="B216" s="0" t="str">
        <f aca="false">CONCATENATE("it must be know there are files in this project ", D216, "so yea")</f>
        <v>it must be know there are files in this project it must be know there are files in this projectso yea</v>
      </c>
      <c r="C216" s="0" t="n">
        <v>216</v>
      </c>
      <c r="D216" s="0" t="s">
        <v>0</v>
      </c>
    </row>
    <row r="217" customFormat="false" ht="12.8" hidden="false" customHeight="false" outlineLevel="0" collapsed="false">
      <c r="A217" s="0" t="str">
        <f aca="false">CONCATENATE("it must be know there are files in this project ", C217, "so yea")</f>
        <v>it must be know there are files in this project 217so yea</v>
      </c>
      <c r="B217" s="0" t="str">
        <f aca="false">CONCATENATE("it must be know there are files in this project ", D217, "so yea")</f>
        <v>it must be know there are files in this project it must be know there are files in this projectso yea</v>
      </c>
      <c r="C217" s="0" t="n">
        <v>217</v>
      </c>
      <c r="D217" s="0" t="s">
        <v>0</v>
      </c>
    </row>
    <row r="218" customFormat="false" ht="12.8" hidden="false" customHeight="false" outlineLevel="0" collapsed="false">
      <c r="A218" s="0" t="str">
        <f aca="false">CONCATENATE("it must be know there are files in this project ", C218, "so yea")</f>
        <v>it must be know there are files in this project 218so yea</v>
      </c>
      <c r="B218" s="0" t="str">
        <f aca="false">CONCATENATE("it must be know there are files in this project ", D218, "so yea")</f>
        <v>it must be know there are files in this project it must be know there are files in this projectso yea</v>
      </c>
      <c r="C218" s="0" t="n">
        <v>218</v>
      </c>
      <c r="D218" s="0" t="s">
        <v>0</v>
      </c>
    </row>
    <row r="219" customFormat="false" ht="12.8" hidden="false" customHeight="false" outlineLevel="0" collapsed="false">
      <c r="A219" s="0" t="str">
        <f aca="false">CONCATENATE("it must be know there are files in this project ", C219, "so yea")</f>
        <v>it must be know there are files in this project 219so yea</v>
      </c>
      <c r="B219" s="0" t="str">
        <f aca="false">CONCATENATE("it must be know there are files in this project ", D219, "so yea")</f>
        <v>it must be know there are files in this project it must be know there are files in this projectso yea</v>
      </c>
      <c r="C219" s="0" t="n">
        <v>219</v>
      </c>
      <c r="D219" s="0" t="s">
        <v>0</v>
      </c>
    </row>
    <row r="220" customFormat="false" ht="12.8" hidden="false" customHeight="false" outlineLevel="0" collapsed="false">
      <c r="A220" s="0" t="str">
        <f aca="false">CONCATENATE("it must be know there are files in this project ", C220, "so yea")</f>
        <v>it must be know there are files in this project 220so yea</v>
      </c>
      <c r="B220" s="0" t="str">
        <f aca="false">CONCATENATE("it must be know there are files in this project ", D220, "so yea")</f>
        <v>it must be know there are files in this project it must be know there are files in this projectso yea</v>
      </c>
      <c r="C220" s="0" t="n">
        <v>220</v>
      </c>
      <c r="D220" s="0" t="s">
        <v>0</v>
      </c>
    </row>
    <row r="221" customFormat="false" ht="12.8" hidden="false" customHeight="false" outlineLevel="0" collapsed="false">
      <c r="A221" s="0" t="str">
        <f aca="false">CONCATENATE("it must be know there are files in this project ", C221, "so yea")</f>
        <v>it must be know there are files in this project 221so yea</v>
      </c>
      <c r="B221" s="0" t="str">
        <f aca="false">CONCATENATE("it must be know there are files in this project ", D221, "so yea")</f>
        <v>it must be know there are files in this project it must be know there are files in this projectso yea</v>
      </c>
      <c r="C221" s="0" t="n">
        <v>221</v>
      </c>
      <c r="D221" s="0" t="s">
        <v>0</v>
      </c>
    </row>
    <row r="222" customFormat="false" ht="12.8" hidden="false" customHeight="false" outlineLevel="0" collapsed="false">
      <c r="A222" s="0" t="str">
        <f aca="false">CONCATENATE("it must be know there are files in this project ", C222, "so yea")</f>
        <v>it must be know there are files in this project 222so yea</v>
      </c>
      <c r="B222" s="0" t="str">
        <f aca="false">CONCATENATE("it must be know there are files in this project ", D222, "so yea")</f>
        <v>it must be know there are files in this project it must be know there are files in this projectso yea</v>
      </c>
      <c r="C222" s="0" t="n">
        <v>222</v>
      </c>
      <c r="D222" s="0" t="s">
        <v>0</v>
      </c>
    </row>
    <row r="223" customFormat="false" ht="12.8" hidden="false" customHeight="false" outlineLevel="0" collapsed="false">
      <c r="A223" s="0" t="str">
        <f aca="false">CONCATENATE("it must be know there are files in this project ", C223, "so yea")</f>
        <v>it must be know there are files in this project 223so yea</v>
      </c>
      <c r="B223" s="0" t="str">
        <f aca="false">CONCATENATE("it must be know there are files in this project ", D223, "so yea")</f>
        <v>it must be know there are files in this project it must be know there are files in this projectso yea</v>
      </c>
      <c r="C223" s="0" t="n">
        <v>223</v>
      </c>
      <c r="D223" s="0" t="s">
        <v>0</v>
      </c>
    </row>
    <row r="224" customFormat="false" ht="12.8" hidden="false" customHeight="false" outlineLevel="0" collapsed="false">
      <c r="A224" s="0" t="str">
        <f aca="false">CONCATENATE("it must be know there are files in this project ", C224, "so yea")</f>
        <v>it must be know there are files in this project 224so yea</v>
      </c>
      <c r="B224" s="0" t="str">
        <f aca="false">CONCATENATE("it must be know there are files in this project ", D224, "so yea")</f>
        <v>it must be know there are files in this project it must be know there are files in this projectso yea</v>
      </c>
      <c r="C224" s="0" t="n">
        <v>224</v>
      </c>
      <c r="D224" s="0" t="s">
        <v>0</v>
      </c>
    </row>
    <row r="225" customFormat="false" ht="12.8" hidden="false" customHeight="false" outlineLevel="0" collapsed="false">
      <c r="A225" s="0" t="str">
        <f aca="false">CONCATENATE("it must be know there are files in this project ", C225, "so yea")</f>
        <v>it must be know there are files in this project 225so yea</v>
      </c>
      <c r="B225" s="0" t="str">
        <f aca="false">CONCATENATE("it must be know there are files in this project ", D225, "so yea")</f>
        <v>it must be know there are files in this project it must be know there are files in this projectso yea</v>
      </c>
      <c r="C225" s="0" t="n">
        <v>225</v>
      </c>
      <c r="D225" s="0" t="s">
        <v>0</v>
      </c>
    </row>
    <row r="226" customFormat="false" ht="12.8" hidden="false" customHeight="false" outlineLevel="0" collapsed="false">
      <c r="A226" s="0" t="str">
        <f aca="false">CONCATENATE("it must be know there are files in this project ", C226, "so yea")</f>
        <v>it must be know there are files in this project 226so yea</v>
      </c>
      <c r="B226" s="0" t="str">
        <f aca="false">CONCATENATE("it must be know there are files in this project ", D226, "so yea")</f>
        <v>it must be know there are files in this project it must be know there are files in this projectso yea</v>
      </c>
      <c r="C226" s="0" t="n">
        <v>226</v>
      </c>
      <c r="D226" s="0" t="s">
        <v>0</v>
      </c>
    </row>
    <row r="227" customFormat="false" ht="12.8" hidden="false" customHeight="false" outlineLevel="0" collapsed="false">
      <c r="A227" s="0" t="str">
        <f aca="false">CONCATENATE("it must be know there are files in this project ", C227, "so yea")</f>
        <v>it must be know there are files in this project 227so yea</v>
      </c>
      <c r="B227" s="0" t="str">
        <f aca="false">CONCATENATE("it must be know there are files in this project ", D227, "so yea")</f>
        <v>it must be know there are files in this project it must be know there are files in this projectso yea</v>
      </c>
      <c r="C227" s="0" t="n">
        <v>227</v>
      </c>
      <c r="D227" s="0" t="s">
        <v>0</v>
      </c>
    </row>
    <row r="228" customFormat="false" ht="12.8" hidden="false" customHeight="false" outlineLevel="0" collapsed="false">
      <c r="A228" s="0" t="str">
        <f aca="false">CONCATENATE("it must be know there are files in this project ", C228, "so yea")</f>
        <v>it must be know there are files in this project 228so yea</v>
      </c>
      <c r="B228" s="0" t="str">
        <f aca="false">CONCATENATE("it must be know there are files in this project ", D228, "so yea")</f>
        <v>it must be know there are files in this project it must be know there are files in this projectso yea</v>
      </c>
      <c r="C228" s="0" t="n">
        <v>228</v>
      </c>
      <c r="D228" s="0" t="s">
        <v>0</v>
      </c>
    </row>
    <row r="229" customFormat="false" ht="12.8" hidden="false" customHeight="false" outlineLevel="0" collapsed="false">
      <c r="A229" s="0" t="str">
        <f aca="false">CONCATENATE("it must be know there are files in this project ", C229, "so yea")</f>
        <v>it must be know there are files in this project 229so yea</v>
      </c>
      <c r="B229" s="0" t="str">
        <f aca="false">CONCATENATE("it must be know there are files in this project ", D229, "so yea")</f>
        <v>it must be know there are files in this project it must be know there are files in this projectso yea</v>
      </c>
      <c r="C229" s="0" t="n">
        <v>229</v>
      </c>
      <c r="D229" s="0" t="s">
        <v>0</v>
      </c>
    </row>
    <row r="230" customFormat="false" ht="12.8" hidden="false" customHeight="false" outlineLevel="0" collapsed="false">
      <c r="A230" s="0" t="str">
        <f aca="false">CONCATENATE("it must be know there are files in this project ", C230, "so yea")</f>
        <v>it must be know there are files in this project 230so yea</v>
      </c>
      <c r="B230" s="0" t="str">
        <f aca="false">CONCATENATE("it must be know there are files in this project ", D230, "so yea")</f>
        <v>it must be know there are files in this project it must be know there are files in this projectso yea</v>
      </c>
      <c r="C230" s="0" t="n">
        <v>230</v>
      </c>
      <c r="D230" s="0" t="s">
        <v>0</v>
      </c>
    </row>
    <row r="231" customFormat="false" ht="12.8" hidden="false" customHeight="false" outlineLevel="0" collapsed="false">
      <c r="A231" s="0" t="str">
        <f aca="false">CONCATENATE("it must be know there are files in this project ", C231, "so yea")</f>
        <v>it must be know there are files in this project 231so yea</v>
      </c>
      <c r="B231" s="0" t="str">
        <f aca="false">CONCATENATE("it must be know there are files in this project ", D231, "so yea")</f>
        <v>it must be know there are files in this project it must be know there are files in this projectso yea</v>
      </c>
      <c r="C231" s="0" t="n">
        <v>231</v>
      </c>
      <c r="D231" s="0" t="s">
        <v>0</v>
      </c>
    </row>
    <row r="232" customFormat="false" ht="12.8" hidden="false" customHeight="false" outlineLevel="0" collapsed="false">
      <c r="A232" s="0" t="str">
        <f aca="false">CONCATENATE("it must be know there are files in this project ", C232, "so yea")</f>
        <v>it must be know there are files in this project 232so yea</v>
      </c>
      <c r="B232" s="0" t="str">
        <f aca="false">CONCATENATE("it must be know there are files in this project ", D232, "so yea")</f>
        <v>it must be know there are files in this project it must be know there are files in this projectso yea</v>
      </c>
      <c r="C232" s="0" t="n">
        <v>232</v>
      </c>
      <c r="D232" s="0" t="s">
        <v>0</v>
      </c>
    </row>
    <row r="233" customFormat="false" ht="12.8" hidden="false" customHeight="false" outlineLevel="0" collapsed="false">
      <c r="A233" s="0" t="str">
        <f aca="false">CONCATENATE("it must be know there are files in this project ", C233, "so yea")</f>
        <v>it must be know there are files in this project 233so yea</v>
      </c>
      <c r="B233" s="0" t="str">
        <f aca="false">CONCATENATE("it must be know there are files in this project ", D233, "so yea")</f>
        <v>it must be know there are files in this project it must be know there are files in this projectso yea</v>
      </c>
      <c r="C233" s="0" t="n">
        <v>233</v>
      </c>
      <c r="D233" s="0" t="s">
        <v>0</v>
      </c>
    </row>
    <row r="234" customFormat="false" ht="12.8" hidden="false" customHeight="false" outlineLevel="0" collapsed="false">
      <c r="A234" s="0" t="str">
        <f aca="false">CONCATENATE("it must be know there are files in this project ", C234, "so yea")</f>
        <v>it must be know there are files in this project 234so yea</v>
      </c>
      <c r="B234" s="0" t="str">
        <f aca="false">CONCATENATE("it must be know there are files in this project ", D234, "so yea")</f>
        <v>it must be know there are files in this project it must be know there are files in this projectso yea</v>
      </c>
      <c r="C234" s="0" t="n">
        <v>234</v>
      </c>
      <c r="D234" s="0" t="s">
        <v>0</v>
      </c>
    </row>
    <row r="235" customFormat="false" ht="12.8" hidden="false" customHeight="false" outlineLevel="0" collapsed="false">
      <c r="A235" s="0" t="str">
        <f aca="false">CONCATENATE("it must be know there are files in this project ", C235, "so yea")</f>
        <v>it must be know there are files in this project 235so yea</v>
      </c>
      <c r="B235" s="0" t="str">
        <f aca="false">CONCATENATE("it must be know there are files in this project ", D235, "so yea")</f>
        <v>it must be know there are files in this project it must be know there are files in this projectso yea</v>
      </c>
      <c r="C235" s="0" t="n">
        <v>235</v>
      </c>
      <c r="D235" s="0" t="s">
        <v>0</v>
      </c>
    </row>
    <row r="236" customFormat="false" ht="12.8" hidden="false" customHeight="false" outlineLevel="0" collapsed="false">
      <c r="A236" s="0" t="str">
        <f aca="false">CONCATENATE("it must be know there are files in this project ", C236, "so yea")</f>
        <v>it must be know there are files in this project 236so yea</v>
      </c>
      <c r="B236" s="0" t="str">
        <f aca="false">CONCATENATE("it must be know there are files in this project ", D236, "so yea")</f>
        <v>it must be know there are files in this project it must be know there are files in this projectso yea</v>
      </c>
      <c r="C236" s="0" t="n">
        <v>236</v>
      </c>
      <c r="D236" s="0" t="s">
        <v>0</v>
      </c>
    </row>
    <row r="237" customFormat="false" ht="12.8" hidden="false" customHeight="false" outlineLevel="0" collapsed="false">
      <c r="A237" s="0" t="str">
        <f aca="false">CONCATENATE("it must be know there are files in this project ", C237, "so yea")</f>
        <v>it must be know there are files in this project 237so yea</v>
      </c>
      <c r="B237" s="0" t="str">
        <f aca="false">CONCATENATE("it must be know there are files in this project ", D237, "so yea")</f>
        <v>it must be know there are files in this project it must be know there are files in this projectso yea</v>
      </c>
      <c r="C237" s="0" t="n">
        <v>237</v>
      </c>
      <c r="D237" s="0" t="s">
        <v>0</v>
      </c>
    </row>
    <row r="238" customFormat="false" ht="12.8" hidden="false" customHeight="false" outlineLevel="0" collapsed="false">
      <c r="A238" s="0" t="str">
        <f aca="false">CONCATENATE("it must be know there are files in this project ", C238, "so yea")</f>
        <v>it must be know there are files in this project 238so yea</v>
      </c>
      <c r="B238" s="0" t="str">
        <f aca="false">CONCATENATE("it must be know there are files in this project ", D238, "so yea")</f>
        <v>it must be know there are files in this project it must be know there are files in this projectso yea</v>
      </c>
      <c r="C238" s="0" t="n">
        <v>238</v>
      </c>
      <c r="D238" s="0" t="s">
        <v>0</v>
      </c>
    </row>
    <row r="239" customFormat="false" ht="12.8" hidden="false" customHeight="false" outlineLevel="0" collapsed="false">
      <c r="A239" s="0" t="str">
        <f aca="false">CONCATENATE("it must be know there are files in this project ", C239, "so yea")</f>
        <v>it must be know there are files in this project 239so yea</v>
      </c>
      <c r="B239" s="0" t="str">
        <f aca="false">CONCATENATE("it must be know there are files in this project ", D239, "so yea")</f>
        <v>it must be know there are files in this project it must be know there are files in this projectso yea</v>
      </c>
      <c r="C239" s="0" t="n">
        <v>239</v>
      </c>
      <c r="D239" s="0" t="s">
        <v>0</v>
      </c>
    </row>
    <row r="240" customFormat="false" ht="12.8" hidden="false" customHeight="false" outlineLevel="0" collapsed="false">
      <c r="A240" s="0" t="str">
        <f aca="false">CONCATENATE("it must be know there are files in this project ", C240, "so yea")</f>
        <v>it must be know there are files in this project 240so yea</v>
      </c>
      <c r="B240" s="0" t="str">
        <f aca="false">CONCATENATE("it must be know there are files in this project ", D240, "so yea")</f>
        <v>it must be know there are files in this project it must be know there are files in this projectso yea</v>
      </c>
      <c r="C240" s="0" t="n">
        <v>240</v>
      </c>
      <c r="D240" s="0" t="s">
        <v>0</v>
      </c>
    </row>
    <row r="241" customFormat="false" ht="12.8" hidden="false" customHeight="false" outlineLevel="0" collapsed="false">
      <c r="A241" s="0" t="str">
        <f aca="false">CONCATENATE("it must be know there are files in this project ", C241, "so yea")</f>
        <v>it must be know there are files in this project 241so yea</v>
      </c>
      <c r="B241" s="0" t="str">
        <f aca="false">CONCATENATE("it must be know there are files in this project ", D241, "so yea")</f>
        <v>it must be know there are files in this project it must be know there are files in this projectso yea</v>
      </c>
      <c r="C241" s="0" t="n">
        <v>241</v>
      </c>
      <c r="D241" s="0" t="s">
        <v>0</v>
      </c>
    </row>
    <row r="242" customFormat="false" ht="12.8" hidden="false" customHeight="false" outlineLevel="0" collapsed="false">
      <c r="A242" s="0" t="str">
        <f aca="false">CONCATENATE("it must be know there are files in this project ", C242, "so yea")</f>
        <v>it must be know there are files in this project 242so yea</v>
      </c>
      <c r="B242" s="0" t="str">
        <f aca="false">CONCATENATE("it must be know there are files in this project ", D242, "so yea")</f>
        <v>it must be know there are files in this project it must be know there are files in this projectso yea</v>
      </c>
      <c r="C242" s="0" t="n">
        <v>242</v>
      </c>
      <c r="D242" s="0" t="s">
        <v>0</v>
      </c>
    </row>
    <row r="243" customFormat="false" ht="12.8" hidden="false" customHeight="false" outlineLevel="0" collapsed="false">
      <c r="A243" s="0" t="str">
        <f aca="false">CONCATENATE("it must be know there are files in this project ", C243, "so yea")</f>
        <v>it must be know there are files in this project 243so yea</v>
      </c>
      <c r="B243" s="0" t="str">
        <f aca="false">CONCATENATE("it must be know there are files in this project ", D243, "so yea")</f>
        <v>it must be know there are files in this project it must be know there are files in this projectso yea</v>
      </c>
      <c r="C243" s="0" t="n">
        <v>243</v>
      </c>
      <c r="D243" s="0" t="s">
        <v>0</v>
      </c>
    </row>
    <row r="244" customFormat="false" ht="12.8" hidden="false" customHeight="false" outlineLevel="0" collapsed="false">
      <c r="A244" s="0" t="str">
        <f aca="false">CONCATENATE("it must be know there are files in this project ", C244, "so yea")</f>
        <v>it must be know there are files in this project 244so yea</v>
      </c>
      <c r="B244" s="0" t="str">
        <f aca="false">CONCATENATE("it must be know there are files in this project ", D244, "so yea")</f>
        <v>it must be know there are files in this project it must be know there are files in this projectso yea</v>
      </c>
      <c r="C244" s="0" t="n">
        <v>244</v>
      </c>
      <c r="D244" s="0" t="s">
        <v>0</v>
      </c>
    </row>
    <row r="245" customFormat="false" ht="12.8" hidden="false" customHeight="false" outlineLevel="0" collapsed="false">
      <c r="A245" s="0" t="str">
        <f aca="false">CONCATENATE("it must be know there are files in this project ", C245, "so yea")</f>
        <v>it must be know there are files in this project 245so yea</v>
      </c>
      <c r="B245" s="0" t="str">
        <f aca="false">CONCATENATE("it must be know there are files in this project ", D245, "so yea")</f>
        <v>it must be know there are files in this project it must be know there are files in this projectso yea</v>
      </c>
      <c r="C245" s="0" t="n">
        <v>245</v>
      </c>
      <c r="D245" s="0" t="s">
        <v>0</v>
      </c>
    </row>
    <row r="246" customFormat="false" ht="12.8" hidden="false" customHeight="false" outlineLevel="0" collapsed="false">
      <c r="A246" s="0" t="str">
        <f aca="false">CONCATENATE("it must be know there are files in this project ", C246, "so yea")</f>
        <v>it must be know there are files in this project 246so yea</v>
      </c>
      <c r="B246" s="0" t="str">
        <f aca="false">CONCATENATE("it must be know there are files in this project ", D246, "so yea")</f>
        <v>it must be know there are files in this project it must be know there are files in this projectso yea</v>
      </c>
      <c r="C246" s="0" t="n">
        <v>246</v>
      </c>
      <c r="D246" s="0" t="s">
        <v>0</v>
      </c>
    </row>
    <row r="247" customFormat="false" ht="12.8" hidden="false" customHeight="false" outlineLevel="0" collapsed="false">
      <c r="A247" s="0" t="str">
        <f aca="false">CONCATENATE("it must be know there are files in this project ", C247, "so yea")</f>
        <v>it must be know there are files in this project 247so yea</v>
      </c>
      <c r="B247" s="0" t="str">
        <f aca="false">CONCATENATE("it must be know there are files in this project ", D247, "so yea")</f>
        <v>it must be know there are files in this project it must be know there are files in this projectso yea</v>
      </c>
      <c r="C247" s="0" t="n">
        <v>247</v>
      </c>
      <c r="D247" s="0" t="s">
        <v>0</v>
      </c>
    </row>
    <row r="248" customFormat="false" ht="12.8" hidden="false" customHeight="false" outlineLevel="0" collapsed="false">
      <c r="A248" s="0" t="str">
        <f aca="false">CONCATENATE("it must be know there are files in this project ", C248, "so yea")</f>
        <v>it must be know there are files in this project 248so yea</v>
      </c>
      <c r="B248" s="0" t="str">
        <f aca="false">CONCATENATE("it must be know there are files in this project ", D248, "so yea")</f>
        <v>it must be know there are files in this project it must be know there are files in this projectso yea</v>
      </c>
      <c r="C248" s="0" t="n">
        <v>248</v>
      </c>
      <c r="D248" s="0" t="s">
        <v>0</v>
      </c>
    </row>
    <row r="249" customFormat="false" ht="12.8" hidden="false" customHeight="false" outlineLevel="0" collapsed="false">
      <c r="A249" s="0" t="str">
        <f aca="false">CONCATENATE("it must be know there are files in this project ", C249, "so yea")</f>
        <v>it must be know there are files in this project 249so yea</v>
      </c>
      <c r="B249" s="0" t="str">
        <f aca="false">CONCATENATE("it must be know there are files in this project ", D249, "so yea")</f>
        <v>it must be know there are files in this project it must be know there are files in this projectso yea</v>
      </c>
      <c r="C249" s="0" t="n">
        <v>249</v>
      </c>
      <c r="D249" s="0" t="s">
        <v>0</v>
      </c>
    </row>
    <row r="250" customFormat="false" ht="12.8" hidden="false" customHeight="false" outlineLevel="0" collapsed="false">
      <c r="A250" s="0" t="str">
        <f aca="false">CONCATENATE("it must be know there are files in this project ", C250, "so yea")</f>
        <v>it must be know there are files in this project 250so yea</v>
      </c>
      <c r="B250" s="0" t="str">
        <f aca="false">CONCATENATE("it must be know there are files in this project ", D250, "so yea")</f>
        <v>it must be know there are files in this project it must be know there are files in this projectso yea</v>
      </c>
      <c r="C250" s="0" t="n">
        <v>250</v>
      </c>
      <c r="D250" s="0" t="s">
        <v>0</v>
      </c>
    </row>
    <row r="251" customFormat="false" ht="12.8" hidden="false" customHeight="false" outlineLevel="0" collapsed="false">
      <c r="A251" s="0" t="str">
        <f aca="false">CONCATENATE("it must be know there are files in this project ", C251, "so yea")</f>
        <v>it must be know there are files in this project 251so yea</v>
      </c>
      <c r="B251" s="0" t="str">
        <f aca="false">CONCATENATE("it must be know there are files in this project ", D251, "so yea")</f>
        <v>it must be know there are files in this project it must be know there are files in this projectso yea</v>
      </c>
      <c r="C251" s="0" t="n">
        <v>251</v>
      </c>
      <c r="D251" s="0" t="s">
        <v>0</v>
      </c>
    </row>
    <row r="252" customFormat="false" ht="12.8" hidden="false" customHeight="false" outlineLevel="0" collapsed="false">
      <c r="A252" s="0" t="str">
        <f aca="false">CONCATENATE("it must be know there are files in this project ", C252, "so yea")</f>
        <v>it must be know there are files in this project 252so yea</v>
      </c>
      <c r="B252" s="0" t="str">
        <f aca="false">CONCATENATE("it must be know there are files in this project ", D252, "so yea")</f>
        <v>it must be know there are files in this project it must be know there are files in this projectso yea</v>
      </c>
      <c r="C252" s="0" t="n">
        <v>252</v>
      </c>
      <c r="D252" s="0" t="s">
        <v>0</v>
      </c>
    </row>
    <row r="253" customFormat="false" ht="12.8" hidden="false" customHeight="false" outlineLevel="0" collapsed="false">
      <c r="A253" s="0" t="str">
        <f aca="false">CONCATENATE("it must be know there are files in this project ", C253, "so yea")</f>
        <v>it must be know there are files in this project 253so yea</v>
      </c>
      <c r="B253" s="0" t="str">
        <f aca="false">CONCATENATE("it must be know there are files in this project ", D253, "so yea")</f>
        <v>it must be know there are files in this project it must be know there are files in this projectso yea</v>
      </c>
      <c r="C253" s="0" t="n">
        <v>253</v>
      </c>
      <c r="D253" s="0" t="s">
        <v>0</v>
      </c>
    </row>
    <row r="254" customFormat="false" ht="12.8" hidden="false" customHeight="false" outlineLevel="0" collapsed="false">
      <c r="A254" s="0" t="str">
        <f aca="false">CONCATENATE("it must be know there are files in this project ", C254, "so yea")</f>
        <v>it must be know there are files in this project 254so yea</v>
      </c>
      <c r="B254" s="0" t="str">
        <f aca="false">CONCATENATE("it must be know there are files in this project ", D254, "so yea")</f>
        <v>it must be know there are files in this project it must be know there are files in this projectso yea</v>
      </c>
      <c r="C254" s="0" t="n">
        <v>254</v>
      </c>
      <c r="D254" s="0" t="s">
        <v>0</v>
      </c>
    </row>
    <row r="255" customFormat="false" ht="12.8" hidden="false" customHeight="false" outlineLevel="0" collapsed="false">
      <c r="A255" s="0" t="str">
        <f aca="false">CONCATENATE("it must be know there are files in this project ", C255, "so yea")</f>
        <v>it must be know there are files in this project 255so yea</v>
      </c>
      <c r="B255" s="0" t="str">
        <f aca="false">CONCATENATE("it must be know there are files in this project ", D255, "so yea")</f>
        <v>it must be know there are files in this project it must be know there are files in this projectso yea</v>
      </c>
      <c r="C255" s="0" t="n">
        <v>255</v>
      </c>
      <c r="D255" s="0" t="s">
        <v>0</v>
      </c>
    </row>
    <row r="256" customFormat="false" ht="12.8" hidden="false" customHeight="false" outlineLevel="0" collapsed="false">
      <c r="A256" s="0" t="str">
        <f aca="false">CONCATENATE("it must be know there are files in this project ", C256, "so yea")</f>
        <v>it must be know there are files in this project 256so yea</v>
      </c>
      <c r="B256" s="0" t="str">
        <f aca="false">CONCATENATE("it must be know there are files in this project ", D256, "so yea")</f>
        <v>it must be know there are files in this project it must be know there are files in this projectso yea</v>
      </c>
      <c r="C256" s="0" t="n">
        <v>256</v>
      </c>
      <c r="D256" s="0" t="s">
        <v>0</v>
      </c>
    </row>
    <row r="257" customFormat="false" ht="12.8" hidden="false" customHeight="false" outlineLevel="0" collapsed="false">
      <c r="A257" s="0" t="str">
        <f aca="false">CONCATENATE("it must be know there are files in this project ", C257, "so yea")</f>
        <v>it must be know there are files in this project 257so yea</v>
      </c>
      <c r="B257" s="0" t="str">
        <f aca="false">CONCATENATE("it must be know there are files in this project ", D257, "so yea")</f>
        <v>it must be know there are files in this project it must be know there are files in this projectso yea</v>
      </c>
      <c r="C257" s="0" t="n">
        <v>257</v>
      </c>
      <c r="D257" s="0" t="s">
        <v>0</v>
      </c>
    </row>
    <row r="258" customFormat="false" ht="12.8" hidden="false" customHeight="false" outlineLevel="0" collapsed="false">
      <c r="A258" s="0" t="str">
        <f aca="false">CONCATENATE("it must be know there are files in this project ", C258, "so yea")</f>
        <v>it must be know there are files in this project 258so yea</v>
      </c>
      <c r="B258" s="0" t="str">
        <f aca="false">CONCATENATE("it must be know there are files in this project ", D258, "so yea")</f>
        <v>it must be know there are files in this project it must be know there are files in this projectso yea</v>
      </c>
      <c r="C258" s="0" t="n">
        <v>258</v>
      </c>
      <c r="D258" s="0" t="s">
        <v>0</v>
      </c>
    </row>
    <row r="259" customFormat="false" ht="12.8" hidden="false" customHeight="false" outlineLevel="0" collapsed="false">
      <c r="A259" s="0" t="str">
        <f aca="false">CONCATENATE("it must be know there are files in this project ", C259, "so yea")</f>
        <v>it must be know there are files in this project 259so yea</v>
      </c>
      <c r="B259" s="0" t="str">
        <f aca="false">CONCATENATE("it must be know there are files in this project ", D259, "so yea")</f>
        <v>it must be know there are files in this project it must be know there are files in this projectso yea</v>
      </c>
      <c r="C259" s="0" t="n">
        <v>259</v>
      </c>
      <c r="D259" s="0" t="s">
        <v>0</v>
      </c>
    </row>
    <row r="260" customFormat="false" ht="12.8" hidden="false" customHeight="false" outlineLevel="0" collapsed="false">
      <c r="A260" s="0" t="str">
        <f aca="false">CONCATENATE("it must be know there are files in this project ", C260, "so yea")</f>
        <v>it must be know there are files in this project 260so yea</v>
      </c>
      <c r="B260" s="0" t="str">
        <f aca="false">CONCATENATE("it must be know there are files in this project ", D260, "so yea")</f>
        <v>it must be know there are files in this project it must be know there are files in this projectso yea</v>
      </c>
      <c r="C260" s="0" t="n">
        <v>260</v>
      </c>
      <c r="D260" s="0" t="s">
        <v>0</v>
      </c>
    </row>
    <row r="261" customFormat="false" ht="12.8" hidden="false" customHeight="false" outlineLevel="0" collapsed="false">
      <c r="A261" s="0" t="str">
        <f aca="false">CONCATENATE("it must be know there are files in this project ", C261, "so yea")</f>
        <v>it must be know there are files in this project 261so yea</v>
      </c>
      <c r="B261" s="0" t="str">
        <f aca="false">CONCATENATE("it must be know there are files in this project ", D261, "so yea")</f>
        <v>it must be know there are files in this project it must be know there are files in this projectso yea</v>
      </c>
      <c r="C261" s="0" t="n">
        <v>261</v>
      </c>
      <c r="D261" s="0" t="s">
        <v>0</v>
      </c>
    </row>
    <row r="262" customFormat="false" ht="12.8" hidden="false" customHeight="false" outlineLevel="0" collapsed="false">
      <c r="A262" s="0" t="str">
        <f aca="false">CONCATENATE("it must be know there are files in this project ", C262, "so yea")</f>
        <v>it must be know there are files in this project 262so yea</v>
      </c>
      <c r="B262" s="0" t="str">
        <f aca="false">CONCATENATE("it must be know there are files in this project ", D262, "so yea")</f>
        <v>it must be know there are files in this project it must be know there are files in this projectso yea</v>
      </c>
      <c r="C262" s="0" t="n">
        <v>262</v>
      </c>
      <c r="D262" s="0" t="s">
        <v>0</v>
      </c>
    </row>
    <row r="263" customFormat="false" ht="12.8" hidden="false" customHeight="false" outlineLevel="0" collapsed="false">
      <c r="A263" s="0" t="str">
        <f aca="false">CONCATENATE("it must be know there are files in this project ", C263, "so yea")</f>
        <v>it must be know there are files in this project 263so yea</v>
      </c>
      <c r="B263" s="0" t="str">
        <f aca="false">CONCATENATE("it must be know there are files in this project ", D263, "so yea")</f>
        <v>it must be know there are files in this project it must be know there are files in this projectso yea</v>
      </c>
      <c r="C263" s="0" t="n">
        <v>263</v>
      </c>
      <c r="D263" s="0" t="s">
        <v>0</v>
      </c>
    </row>
    <row r="264" customFormat="false" ht="12.8" hidden="false" customHeight="false" outlineLevel="0" collapsed="false">
      <c r="A264" s="0" t="str">
        <f aca="false">CONCATENATE("it must be know there are files in this project ", C264, "so yea")</f>
        <v>it must be know there are files in this project 264so yea</v>
      </c>
      <c r="B264" s="0" t="str">
        <f aca="false">CONCATENATE("it must be know there are files in this project ", D264, "so yea")</f>
        <v>it must be know there are files in this project it must be know there are files in this projectso yea</v>
      </c>
      <c r="C264" s="0" t="n">
        <v>264</v>
      </c>
      <c r="D264" s="0" t="s">
        <v>0</v>
      </c>
    </row>
    <row r="265" customFormat="false" ht="12.8" hidden="false" customHeight="false" outlineLevel="0" collapsed="false">
      <c r="A265" s="0" t="str">
        <f aca="false">CONCATENATE("it must be know there are files in this project ", C265, "so yea")</f>
        <v>it must be know there are files in this project 265so yea</v>
      </c>
      <c r="B265" s="0" t="str">
        <f aca="false">CONCATENATE("it must be know there are files in this project ", D265, "so yea")</f>
        <v>it must be know there are files in this project it must be know there are files in this projectso yea</v>
      </c>
      <c r="C265" s="0" t="n">
        <v>265</v>
      </c>
      <c r="D265" s="0" t="s">
        <v>0</v>
      </c>
    </row>
    <row r="266" customFormat="false" ht="12.8" hidden="false" customHeight="false" outlineLevel="0" collapsed="false">
      <c r="A266" s="0" t="str">
        <f aca="false">CONCATENATE("it must be know there are files in this project ", C266, "so yea")</f>
        <v>it must be know there are files in this project 266so yea</v>
      </c>
      <c r="B266" s="0" t="str">
        <f aca="false">CONCATENATE("it must be know there are files in this project ", D266, "so yea")</f>
        <v>it must be know there are files in this project it must be know there are files in this projectso yea</v>
      </c>
      <c r="C266" s="0" t="n">
        <v>266</v>
      </c>
      <c r="D266" s="0" t="s">
        <v>0</v>
      </c>
    </row>
    <row r="267" customFormat="false" ht="12.8" hidden="false" customHeight="false" outlineLevel="0" collapsed="false">
      <c r="A267" s="0" t="str">
        <f aca="false">CONCATENATE("it must be know there are files in this project ", C267, "so yea")</f>
        <v>it must be know there are files in this project 267so yea</v>
      </c>
      <c r="B267" s="0" t="str">
        <f aca="false">CONCATENATE("it must be know there are files in this project ", D267, "so yea")</f>
        <v>it must be know there are files in this project it must be know there are files in this projectso yea</v>
      </c>
      <c r="C267" s="0" t="n">
        <v>267</v>
      </c>
      <c r="D267" s="0" t="s">
        <v>0</v>
      </c>
    </row>
    <row r="268" customFormat="false" ht="12.8" hidden="false" customHeight="false" outlineLevel="0" collapsed="false">
      <c r="A268" s="0" t="str">
        <f aca="false">CONCATENATE("it must be know there are files in this project ", C268, "so yea")</f>
        <v>it must be know there are files in this project 268so yea</v>
      </c>
      <c r="B268" s="0" t="str">
        <f aca="false">CONCATENATE("it must be know there are files in this project ", D268, "so yea")</f>
        <v>it must be know there are files in this project it must be know there are files in this projectso yea</v>
      </c>
      <c r="C268" s="0" t="n">
        <v>268</v>
      </c>
      <c r="D268" s="0" t="s">
        <v>0</v>
      </c>
    </row>
    <row r="269" customFormat="false" ht="12.8" hidden="false" customHeight="false" outlineLevel="0" collapsed="false">
      <c r="A269" s="0" t="str">
        <f aca="false">CONCATENATE("it must be know there are files in this project ", C269, "so yea")</f>
        <v>it must be know there are files in this project 269so yea</v>
      </c>
      <c r="B269" s="0" t="str">
        <f aca="false">CONCATENATE("it must be know there are files in this project ", D269, "so yea")</f>
        <v>it must be know there are files in this project it must be know there are files in this projectso yea</v>
      </c>
      <c r="C269" s="0" t="n">
        <v>269</v>
      </c>
      <c r="D269" s="0" t="s">
        <v>0</v>
      </c>
    </row>
    <row r="270" customFormat="false" ht="12.8" hidden="false" customHeight="false" outlineLevel="0" collapsed="false">
      <c r="A270" s="0" t="str">
        <f aca="false">CONCATENATE("it must be know there are files in this project ", C270, "so yea")</f>
        <v>it must be know there are files in this project 270so yea</v>
      </c>
      <c r="B270" s="0" t="str">
        <f aca="false">CONCATENATE("it must be know there are files in this project ", D270, "so yea")</f>
        <v>it must be know there are files in this project it must be know there are files in this projectso yea</v>
      </c>
      <c r="C270" s="0" t="n">
        <v>270</v>
      </c>
      <c r="D270" s="0" t="s">
        <v>0</v>
      </c>
    </row>
    <row r="271" customFormat="false" ht="12.8" hidden="false" customHeight="false" outlineLevel="0" collapsed="false">
      <c r="A271" s="0" t="str">
        <f aca="false">CONCATENATE("it must be know there are files in this project ", C271, "so yea")</f>
        <v>it must be know there are files in this project 271so yea</v>
      </c>
      <c r="B271" s="0" t="str">
        <f aca="false">CONCATENATE("it must be know there are files in this project ", D271, "so yea")</f>
        <v>it must be know there are files in this project it must be know there are files in this projectso yea</v>
      </c>
      <c r="C271" s="0" t="n">
        <v>271</v>
      </c>
      <c r="D271" s="0" t="s">
        <v>0</v>
      </c>
    </row>
    <row r="272" customFormat="false" ht="12.8" hidden="false" customHeight="false" outlineLevel="0" collapsed="false">
      <c r="A272" s="0" t="str">
        <f aca="false">CONCATENATE("it must be know there are files in this project ", C272, "so yea")</f>
        <v>it must be know there are files in this project 272so yea</v>
      </c>
      <c r="B272" s="0" t="str">
        <f aca="false">CONCATENATE("it must be know there are files in this project ", D272, "so yea")</f>
        <v>it must be know there are files in this project it must be know there are files in this projectso yea</v>
      </c>
      <c r="C272" s="0" t="n">
        <v>272</v>
      </c>
      <c r="D272" s="0" t="s">
        <v>0</v>
      </c>
    </row>
    <row r="273" customFormat="false" ht="12.8" hidden="false" customHeight="false" outlineLevel="0" collapsed="false">
      <c r="A273" s="0" t="str">
        <f aca="false">CONCATENATE("it must be know there are files in this project ", C273, "so yea")</f>
        <v>it must be know there are files in this project 273so yea</v>
      </c>
      <c r="B273" s="0" t="str">
        <f aca="false">CONCATENATE("it must be know there are files in this project ", D273, "so yea")</f>
        <v>it must be know there are files in this project it must be know there are files in this projectso yea</v>
      </c>
      <c r="C273" s="0" t="n">
        <v>273</v>
      </c>
      <c r="D273" s="0" t="s">
        <v>0</v>
      </c>
    </row>
    <row r="274" customFormat="false" ht="12.8" hidden="false" customHeight="false" outlineLevel="0" collapsed="false">
      <c r="A274" s="0" t="str">
        <f aca="false">CONCATENATE("it must be know there are files in this project ", C274, "so yea")</f>
        <v>it must be know there are files in this project 274so yea</v>
      </c>
      <c r="B274" s="0" t="str">
        <f aca="false">CONCATENATE("it must be know there are files in this project ", D274, "so yea")</f>
        <v>it must be know there are files in this project it must be know there are files in this projectso yea</v>
      </c>
      <c r="C274" s="0" t="n">
        <v>274</v>
      </c>
      <c r="D274" s="0" t="s">
        <v>0</v>
      </c>
    </row>
    <row r="275" customFormat="false" ht="12.8" hidden="false" customHeight="false" outlineLevel="0" collapsed="false">
      <c r="A275" s="0" t="str">
        <f aca="false">CONCATENATE("it must be know there are files in this project ", C275, "so yea")</f>
        <v>it must be know there are files in this project 275so yea</v>
      </c>
      <c r="B275" s="0" t="str">
        <f aca="false">CONCATENATE("it must be know there are files in this project ", D275, "so yea")</f>
        <v>it must be know there are files in this project it must be know there are files in this projectso yea</v>
      </c>
      <c r="C275" s="0" t="n">
        <v>275</v>
      </c>
      <c r="D275" s="0" t="s">
        <v>0</v>
      </c>
    </row>
    <row r="276" customFormat="false" ht="12.8" hidden="false" customHeight="false" outlineLevel="0" collapsed="false">
      <c r="A276" s="0" t="str">
        <f aca="false">CONCATENATE("it must be know there are files in this project ", C276, "so yea")</f>
        <v>it must be know there are files in this project 276so yea</v>
      </c>
      <c r="B276" s="0" t="str">
        <f aca="false">CONCATENATE("it must be know there are files in this project ", D276, "so yea")</f>
        <v>it must be know there are files in this project it must be know there are files in this projectso yea</v>
      </c>
      <c r="C276" s="0" t="n">
        <v>276</v>
      </c>
      <c r="D276" s="0" t="s">
        <v>0</v>
      </c>
    </row>
    <row r="277" customFormat="false" ht="12.8" hidden="false" customHeight="false" outlineLevel="0" collapsed="false">
      <c r="A277" s="0" t="str">
        <f aca="false">CONCATENATE("it must be know there are files in this project ", C277, "so yea")</f>
        <v>it must be know there are files in this project 277so yea</v>
      </c>
      <c r="B277" s="0" t="str">
        <f aca="false">CONCATENATE("it must be know there are files in this project ", D277, "so yea")</f>
        <v>it must be know there are files in this project it must be know there are files in this projectso yea</v>
      </c>
      <c r="C277" s="0" t="n">
        <v>277</v>
      </c>
      <c r="D277" s="0" t="s">
        <v>0</v>
      </c>
    </row>
    <row r="278" customFormat="false" ht="12.8" hidden="false" customHeight="false" outlineLevel="0" collapsed="false">
      <c r="A278" s="0" t="str">
        <f aca="false">CONCATENATE("it must be know there are files in this project ", C278, "so yea")</f>
        <v>it must be know there are files in this project 278so yea</v>
      </c>
      <c r="B278" s="0" t="str">
        <f aca="false">CONCATENATE("it must be know there are files in this project ", D278, "so yea")</f>
        <v>it must be know there are files in this project it must be know there are files in this projectso yea</v>
      </c>
      <c r="C278" s="0" t="n">
        <v>278</v>
      </c>
      <c r="D278" s="0" t="s">
        <v>0</v>
      </c>
    </row>
    <row r="279" customFormat="false" ht="12.8" hidden="false" customHeight="false" outlineLevel="0" collapsed="false">
      <c r="A279" s="0" t="str">
        <f aca="false">CONCATENATE("it must be know there are files in this project ", C279, "so yea")</f>
        <v>it must be know there are files in this project 279so yea</v>
      </c>
      <c r="B279" s="0" t="str">
        <f aca="false">CONCATENATE("it must be know there are files in this project ", D279, "so yea")</f>
        <v>it must be know there are files in this project it must be know there are files in this projectso yea</v>
      </c>
      <c r="C279" s="0" t="n">
        <v>279</v>
      </c>
      <c r="D279" s="0" t="s">
        <v>0</v>
      </c>
    </row>
    <row r="280" customFormat="false" ht="12.8" hidden="false" customHeight="false" outlineLevel="0" collapsed="false">
      <c r="A280" s="0" t="str">
        <f aca="false">CONCATENATE("it must be know there are files in this project ", C280, "so yea")</f>
        <v>it must be know there are files in this project 280so yea</v>
      </c>
      <c r="B280" s="0" t="str">
        <f aca="false">CONCATENATE("it must be know there are files in this project ", D280, "so yea")</f>
        <v>it must be know there are files in this project it must be know there are files in this projectso yea</v>
      </c>
      <c r="C280" s="0" t="n">
        <v>280</v>
      </c>
      <c r="D280" s="0" t="s">
        <v>0</v>
      </c>
    </row>
    <row r="281" customFormat="false" ht="12.8" hidden="false" customHeight="false" outlineLevel="0" collapsed="false">
      <c r="A281" s="0" t="str">
        <f aca="false">CONCATENATE("it must be know there are files in this project ", C281, "so yea")</f>
        <v>it must be know there are files in this project 281so yea</v>
      </c>
      <c r="B281" s="0" t="str">
        <f aca="false">CONCATENATE("it must be know there are files in this project ", D281, "so yea")</f>
        <v>it must be know there are files in this project it must be know there are files in this projectso yea</v>
      </c>
      <c r="C281" s="0" t="n">
        <v>281</v>
      </c>
      <c r="D281" s="0" t="s">
        <v>0</v>
      </c>
    </row>
    <row r="282" customFormat="false" ht="12.8" hidden="false" customHeight="false" outlineLevel="0" collapsed="false">
      <c r="A282" s="0" t="str">
        <f aca="false">CONCATENATE("it must be know there are files in this project ", C282, "so yea")</f>
        <v>it must be know there are files in this project 282so yea</v>
      </c>
      <c r="B282" s="0" t="str">
        <f aca="false">CONCATENATE("it must be know there are files in this project ", D282, "so yea")</f>
        <v>it must be know there are files in this project it must be know there are files in this projectso yea</v>
      </c>
      <c r="C282" s="0" t="n">
        <v>282</v>
      </c>
      <c r="D282" s="0" t="s">
        <v>0</v>
      </c>
    </row>
    <row r="283" customFormat="false" ht="12.8" hidden="false" customHeight="false" outlineLevel="0" collapsed="false">
      <c r="A283" s="0" t="str">
        <f aca="false">CONCATENATE("it must be know there are files in this project ", C283, "so yea")</f>
        <v>it must be know there are files in this project 283so yea</v>
      </c>
      <c r="B283" s="0" t="str">
        <f aca="false">CONCATENATE("it must be know there are files in this project ", D283, "so yea")</f>
        <v>it must be know there are files in this project it must be know there are files in this projectso yea</v>
      </c>
      <c r="C283" s="0" t="n">
        <v>283</v>
      </c>
      <c r="D283" s="0" t="s">
        <v>0</v>
      </c>
    </row>
    <row r="284" customFormat="false" ht="12.8" hidden="false" customHeight="false" outlineLevel="0" collapsed="false">
      <c r="A284" s="0" t="str">
        <f aca="false">CONCATENATE("it must be know there are files in this project ", C284, "so yea")</f>
        <v>it must be know there are files in this project 284so yea</v>
      </c>
      <c r="B284" s="0" t="str">
        <f aca="false">CONCATENATE("it must be know there are files in this project ", D284, "so yea")</f>
        <v>it must be know there are files in this project it must be know there are files in this projectso yea</v>
      </c>
      <c r="C284" s="0" t="n">
        <v>284</v>
      </c>
      <c r="D284" s="0" t="s">
        <v>0</v>
      </c>
    </row>
    <row r="285" customFormat="false" ht="12.8" hidden="false" customHeight="false" outlineLevel="0" collapsed="false">
      <c r="A285" s="0" t="str">
        <f aca="false">CONCATENATE("it must be know there are files in this project ", C285, "so yea")</f>
        <v>it must be know there are files in this project 285so yea</v>
      </c>
      <c r="B285" s="0" t="str">
        <f aca="false">CONCATENATE("it must be know there are files in this project ", D285, "so yea")</f>
        <v>it must be know there are files in this project it must be know there are files in this projectso yea</v>
      </c>
      <c r="C285" s="0" t="n">
        <v>285</v>
      </c>
      <c r="D285" s="0" t="s">
        <v>0</v>
      </c>
    </row>
    <row r="286" customFormat="false" ht="12.8" hidden="false" customHeight="false" outlineLevel="0" collapsed="false">
      <c r="A286" s="0" t="str">
        <f aca="false">CONCATENATE("it must be know there are files in this project ", C286, "so yea")</f>
        <v>it must be know there are files in this project 286so yea</v>
      </c>
      <c r="B286" s="0" t="str">
        <f aca="false">CONCATENATE("it must be know there are files in this project ", D286, "so yea")</f>
        <v>it must be know there are files in this project it must be know there are files in this projectso yea</v>
      </c>
      <c r="C286" s="0" t="n">
        <v>286</v>
      </c>
      <c r="D286" s="0" t="s">
        <v>0</v>
      </c>
    </row>
    <row r="287" customFormat="false" ht="12.8" hidden="false" customHeight="false" outlineLevel="0" collapsed="false">
      <c r="A287" s="0" t="str">
        <f aca="false">CONCATENATE("it must be know there are files in this project ", C287, "so yea")</f>
        <v>it must be know there are files in this project 287so yea</v>
      </c>
      <c r="B287" s="0" t="str">
        <f aca="false">CONCATENATE("it must be know there are files in this project ", D287, "so yea")</f>
        <v>it must be know there are files in this project it must be know there are files in this projectso yea</v>
      </c>
      <c r="C287" s="0" t="n">
        <v>287</v>
      </c>
      <c r="D287" s="0" t="s">
        <v>0</v>
      </c>
    </row>
    <row r="288" customFormat="false" ht="12.8" hidden="false" customHeight="false" outlineLevel="0" collapsed="false">
      <c r="A288" s="0" t="str">
        <f aca="false">CONCATENATE("it must be know there are files in this project ", C288, "so yea")</f>
        <v>it must be know there are files in this project 288so yea</v>
      </c>
      <c r="B288" s="0" t="str">
        <f aca="false">CONCATENATE("it must be know there are files in this project ", D288, "so yea")</f>
        <v>it must be know there are files in this project it must be know there are files in this projectso yea</v>
      </c>
      <c r="C288" s="0" t="n">
        <v>288</v>
      </c>
      <c r="D288" s="0" t="s">
        <v>0</v>
      </c>
    </row>
    <row r="289" customFormat="false" ht="12.8" hidden="false" customHeight="false" outlineLevel="0" collapsed="false">
      <c r="A289" s="0" t="str">
        <f aca="false">CONCATENATE("it must be know there are files in this project ", C289, "so yea")</f>
        <v>it must be know there are files in this project 289so yea</v>
      </c>
      <c r="B289" s="0" t="str">
        <f aca="false">CONCATENATE("it must be know there are files in this project ", D289, "so yea")</f>
        <v>it must be know there are files in this project it must be know there are files in this projectso yea</v>
      </c>
      <c r="C289" s="0" t="n">
        <v>289</v>
      </c>
      <c r="D289" s="0" t="s">
        <v>0</v>
      </c>
    </row>
    <row r="290" customFormat="false" ht="12.8" hidden="false" customHeight="false" outlineLevel="0" collapsed="false">
      <c r="A290" s="0" t="str">
        <f aca="false">CONCATENATE("it must be know there are files in this project ", C290, "so yea")</f>
        <v>it must be know there are files in this project 290so yea</v>
      </c>
      <c r="B290" s="0" t="str">
        <f aca="false">CONCATENATE("it must be know there are files in this project ", D290, "so yea")</f>
        <v>it must be know there are files in this project it must be know there are files in this projectso yea</v>
      </c>
      <c r="C290" s="0" t="n">
        <v>290</v>
      </c>
      <c r="D290" s="0" t="s">
        <v>0</v>
      </c>
    </row>
    <row r="291" customFormat="false" ht="12.8" hidden="false" customHeight="false" outlineLevel="0" collapsed="false">
      <c r="A291" s="0" t="str">
        <f aca="false">CONCATENATE("it must be know there are files in this project ", C291, "so yea")</f>
        <v>it must be know there are files in this project 291so yea</v>
      </c>
      <c r="B291" s="0" t="str">
        <f aca="false">CONCATENATE("it must be know there are files in this project ", D291, "so yea")</f>
        <v>it must be know there are files in this project it must be know there are files in this projectso yea</v>
      </c>
      <c r="C291" s="0" t="n">
        <v>291</v>
      </c>
      <c r="D291" s="0" t="s">
        <v>0</v>
      </c>
    </row>
    <row r="292" customFormat="false" ht="12.8" hidden="false" customHeight="false" outlineLevel="0" collapsed="false">
      <c r="A292" s="0" t="str">
        <f aca="false">CONCATENATE("it must be know there are files in this project ", C292, "so yea")</f>
        <v>it must be know there are files in this project 292so yea</v>
      </c>
      <c r="B292" s="0" t="str">
        <f aca="false">CONCATENATE("it must be know there are files in this project ", D292, "so yea")</f>
        <v>it must be know there are files in this project it must be know there are files in this projectso yea</v>
      </c>
      <c r="C292" s="0" t="n">
        <v>292</v>
      </c>
      <c r="D292" s="0" t="s">
        <v>0</v>
      </c>
    </row>
    <row r="293" customFormat="false" ht="12.8" hidden="false" customHeight="false" outlineLevel="0" collapsed="false">
      <c r="A293" s="0" t="str">
        <f aca="false">CONCATENATE("it must be know there are files in this project ", C293, "so yea")</f>
        <v>it must be know there are files in this project 293so yea</v>
      </c>
      <c r="B293" s="0" t="str">
        <f aca="false">CONCATENATE("it must be know there are files in this project ", D293, "so yea")</f>
        <v>it must be know there are files in this project it must be know there are files in this projectso yea</v>
      </c>
      <c r="C293" s="0" t="n">
        <v>293</v>
      </c>
      <c r="D293" s="0" t="s">
        <v>0</v>
      </c>
    </row>
    <row r="294" customFormat="false" ht="12.8" hidden="false" customHeight="false" outlineLevel="0" collapsed="false">
      <c r="A294" s="0" t="str">
        <f aca="false">CONCATENATE("it must be know there are files in this project ", C294, "so yea")</f>
        <v>it must be know there are files in this project 294so yea</v>
      </c>
      <c r="B294" s="0" t="str">
        <f aca="false">CONCATENATE("it must be know there are files in this project ", D294, "so yea")</f>
        <v>it must be know there are files in this project it must be know there are files in this projectso yea</v>
      </c>
      <c r="C294" s="0" t="n">
        <v>294</v>
      </c>
      <c r="D294" s="0" t="s">
        <v>0</v>
      </c>
    </row>
    <row r="295" customFormat="false" ht="12.8" hidden="false" customHeight="false" outlineLevel="0" collapsed="false">
      <c r="A295" s="0" t="str">
        <f aca="false">CONCATENATE("it must be know there are files in this project ", C295, "so yea")</f>
        <v>it must be know there are files in this project 295so yea</v>
      </c>
      <c r="B295" s="0" t="str">
        <f aca="false">CONCATENATE("it must be know there are files in this project ", D295, "so yea")</f>
        <v>it must be know there are files in this project it must be know there are files in this projectso yea</v>
      </c>
      <c r="C295" s="0" t="n">
        <v>295</v>
      </c>
      <c r="D295" s="0" t="s">
        <v>0</v>
      </c>
    </row>
    <row r="296" customFormat="false" ht="12.8" hidden="false" customHeight="false" outlineLevel="0" collapsed="false">
      <c r="A296" s="0" t="str">
        <f aca="false">CONCATENATE("it must be know there are files in this project ", C296, "so yea")</f>
        <v>it must be know there are files in this project 296so yea</v>
      </c>
      <c r="B296" s="0" t="str">
        <f aca="false">CONCATENATE("it must be know there are files in this project ", D296, "so yea")</f>
        <v>it must be know there are files in this project it must be know there are files in this projectso yea</v>
      </c>
      <c r="C296" s="0" t="n">
        <v>296</v>
      </c>
      <c r="D296" s="0" t="s">
        <v>0</v>
      </c>
    </row>
    <row r="297" customFormat="false" ht="12.8" hidden="false" customHeight="false" outlineLevel="0" collapsed="false">
      <c r="A297" s="0" t="str">
        <f aca="false">CONCATENATE("it must be know there are files in this project ", C297, "so yea")</f>
        <v>it must be know there are files in this project 297so yea</v>
      </c>
      <c r="B297" s="0" t="str">
        <f aca="false">CONCATENATE("it must be know there are files in this project ", D297, "so yea")</f>
        <v>it must be know there are files in this project it must be know there are files in this projectso yea</v>
      </c>
      <c r="C297" s="0" t="n">
        <v>297</v>
      </c>
      <c r="D297" s="0" t="s">
        <v>0</v>
      </c>
    </row>
    <row r="298" customFormat="false" ht="12.8" hidden="false" customHeight="false" outlineLevel="0" collapsed="false">
      <c r="A298" s="0" t="str">
        <f aca="false">CONCATENATE("it must be know there are files in this project ", C298, "so yea")</f>
        <v>it must be know there are files in this project 298so yea</v>
      </c>
      <c r="B298" s="0" t="str">
        <f aca="false">CONCATENATE("it must be know there are files in this project ", D298, "so yea")</f>
        <v>it must be know there are files in this project it must be know there are files in this projectso yea</v>
      </c>
      <c r="C298" s="0" t="n">
        <v>298</v>
      </c>
      <c r="D298" s="0" t="s">
        <v>0</v>
      </c>
    </row>
    <row r="299" customFormat="false" ht="12.8" hidden="false" customHeight="false" outlineLevel="0" collapsed="false">
      <c r="A299" s="0" t="str">
        <f aca="false">CONCATENATE("it must be know there are files in this project ", C299, "so yea")</f>
        <v>it must be know there are files in this project 299so yea</v>
      </c>
      <c r="B299" s="0" t="str">
        <f aca="false">CONCATENATE("it must be know there are files in this project ", D299, "so yea")</f>
        <v>it must be know there are files in this project it must be know there are files in this projectso yea</v>
      </c>
      <c r="C299" s="0" t="n">
        <v>299</v>
      </c>
      <c r="D299" s="0" t="s">
        <v>0</v>
      </c>
    </row>
    <row r="300" customFormat="false" ht="12.8" hidden="false" customHeight="false" outlineLevel="0" collapsed="false">
      <c r="A300" s="0" t="str">
        <f aca="false">CONCATENATE("it must be know there are files in this project ", C300, "so yea")</f>
        <v>it must be know there are files in this project 300so yea</v>
      </c>
      <c r="B300" s="0" t="str">
        <f aca="false">CONCATENATE("it must be know there are files in this project ", D300, "so yea")</f>
        <v>it must be know there are files in this project it must be know there are files in this projectso yea</v>
      </c>
      <c r="C300" s="0" t="n">
        <v>300</v>
      </c>
      <c r="D300" s="0" t="s">
        <v>0</v>
      </c>
    </row>
    <row r="301" customFormat="false" ht="12.8" hidden="false" customHeight="false" outlineLevel="0" collapsed="false">
      <c r="A301" s="0" t="str">
        <f aca="false">CONCATENATE("it must be know there are files in this project ", C301, "so yea")</f>
        <v>it must be know there are files in this project 301so yea</v>
      </c>
      <c r="B301" s="0" t="str">
        <f aca="false">CONCATENATE("it must be know there are files in this project ", D301, "so yea")</f>
        <v>it must be know there are files in this project it must be know there are files in this projectso yea</v>
      </c>
      <c r="C301" s="0" t="n">
        <v>301</v>
      </c>
      <c r="D301" s="0" t="s">
        <v>0</v>
      </c>
    </row>
    <row r="302" customFormat="false" ht="12.8" hidden="false" customHeight="false" outlineLevel="0" collapsed="false">
      <c r="A302" s="0" t="str">
        <f aca="false">CONCATENATE("it must be know there are files in this project ", C302, "so yea")</f>
        <v>it must be know there are files in this project 302so yea</v>
      </c>
      <c r="B302" s="0" t="str">
        <f aca="false">CONCATENATE("it must be know there are files in this project ", D302, "so yea")</f>
        <v>it must be know there are files in this project it must be know there are files in this projectso yea</v>
      </c>
      <c r="C302" s="0" t="n">
        <v>302</v>
      </c>
      <c r="D302" s="0" t="s">
        <v>0</v>
      </c>
    </row>
    <row r="303" customFormat="false" ht="12.8" hidden="false" customHeight="false" outlineLevel="0" collapsed="false">
      <c r="A303" s="0" t="str">
        <f aca="false">CONCATENATE("it must be know there are files in this project ", C303, "so yea")</f>
        <v>it must be know there are files in this project 303so yea</v>
      </c>
      <c r="B303" s="0" t="str">
        <f aca="false">CONCATENATE("it must be know there are files in this project ", D303, "so yea")</f>
        <v>it must be know there are files in this project it must be know there are files in this projectso yea</v>
      </c>
      <c r="C303" s="0" t="n">
        <v>303</v>
      </c>
      <c r="D303" s="0" t="s">
        <v>0</v>
      </c>
    </row>
    <row r="304" customFormat="false" ht="12.8" hidden="false" customHeight="false" outlineLevel="0" collapsed="false">
      <c r="A304" s="0" t="str">
        <f aca="false">CONCATENATE("it must be know there are files in this project ", C304, "so yea")</f>
        <v>it must be know there are files in this project 304so yea</v>
      </c>
      <c r="B304" s="0" t="str">
        <f aca="false">CONCATENATE("it must be know there are files in this project ", D304, "so yea")</f>
        <v>it must be know there are files in this project it must be know there are files in this projectso yea</v>
      </c>
      <c r="C304" s="0" t="n">
        <v>304</v>
      </c>
      <c r="D304" s="0" t="s">
        <v>0</v>
      </c>
    </row>
    <row r="305" customFormat="false" ht="12.8" hidden="false" customHeight="false" outlineLevel="0" collapsed="false">
      <c r="A305" s="0" t="str">
        <f aca="false">CONCATENATE("it must be know there are files in this project ", C305, "so yea")</f>
        <v>it must be know there are files in this project 305so yea</v>
      </c>
      <c r="B305" s="0" t="str">
        <f aca="false">CONCATENATE("it must be know there are files in this project ", D305, "so yea")</f>
        <v>it must be know there are files in this project it must be know there are files in this projectso yea</v>
      </c>
      <c r="C305" s="0" t="n">
        <v>305</v>
      </c>
      <c r="D305" s="0" t="s">
        <v>0</v>
      </c>
    </row>
    <row r="306" customFormat="false" ht="12.8" hidden="false" customHeight="false" outlineLevel="0" collapsed="false">
      <c r="A306" s="0" t="str">
        <f aca="false">CONCATENATE("it must be know there are files in this project ", C306, "so yea")</f>
        <v>it must be know there are files in this project 306so yea</v>
      </c>
      <c r="B306" s="0" t="str">
        <f aca="false">CONCATENATE("it must be know there are files in this project ", D306, "so yea")</f>
        <v>it must be know there are files in this project it must be know there are files in this projectso yea</v>
      </c>
      <c r="C306" s="0" t="n">
        <v>306</v>
      </c>
      <c r="D306" s="0" t="s">
        <v>0</v>
      </c>
    </row>
    <row r="307" customFormat="false" ht="12.8" hidden="false" customHeight="false" outlineLevel="0" collapsed="false">
      <c r="A307" s="0" t="str">
        <f aca="false">CONCATENATE("it must be know there are files in this project ", C307, "so yea")</f>
        <v>it must be know there are files in this project 307so yea</v>
      </c>
      <c r="B307" s="0" t="str">
        <f aca="false">CONCATENATE("it must be know there are files in this project ", D307, "so yea")</f>
        <v>it must be know there are files in this project it must be know there are files in this projectso yea</v>
      </c>
      <c r="C307" s="0" t="n">
        <v>307</v>
      </c>
      <c r="D307" s="0" t="s">
        <v>0</v>
      </c>
    </row>
    <row r="308" customFormat="false" ht="12.8" hidden="false" customHeight="false" outlineLevel="0" collapsed="false">
      <c r="A308" s="0" t="str">
        <f aca="false">CONCATENATE("it must be know there are files in this project ", C308, "so yea")</f>
        <v>it must be know there are files in this project 308so yea</v>
      </c>
      <c r="B308" s="0" t="str">
        <f aca="false">CONCATENATE("it must be know there are files in this project ", D308, "so yea")</f>
        <v>it must be know there are files in this project it must be know there are files in this projectso yea</v>
      </c>
      <c r="C308" s="0" t="n">
        <v>308</v>
      </c>
      <c r="D308" s="0" t="s">
        <v>0</v>
      </c>
    </row>
    <row r="309" customFormat="false" ht="12.8" hidden="false" customHeight="false" outlineLevel="0" collapsed="false">
      <c r="A309" s="0" t="str">
        <f aca="false">CONCATENATE("it must be know there are files in this project ", C309, "so yea")</f>
        <v>it must be know there are files in this project 309so yea</v>
      </c>
      <c r="B309" s="0" t="str">
        <f aca="false">CONCATENATE("it must be know there are files in this project ", D309, "so yea")</f>
        <v>it must be know there are files in this project it must be know there are files in this projectso yea</v>
      </c>
      <c r="C309" s="0" t="n">
        <v>309</v>
      </c>
      <c r="D309" s="0" t="s">
        <v>0</v>
      </c>
    </row>
    <row r="310" customFormat="false" ht="12.8" hidden="false" customHeight="false" outlineLevel="0" collapsed="false">
      <c r="A310" s="0" t="str">
        <f aca="false">CONCATENATE("it must be know there are files in this project ", C310, "so yea")</f>
        <v>it must be know there are files in this project 310so yea</v>
      </c>
      <c r="B310" s="0" t="str">
        <f aca="false">CONCATENATE("it must be know there are files in this project ", D310, "so yea")</f>
        <v>it must be know there are files in this project it must be know there are files in this projectso yea</v>
      </c>
      <c r="C310" s="0" t="n">
        <v>310</v>
      </c>
      <c r="D310" s="0" t="s">
        <v>0</v>
      </c>
    </row>
    <row r="311" customFormat="false" ht="12.8" hidden="false" customHeight="false" outlineLevel="0" collapsed="false">
      <c r="A311" s="0" t="str">
        <f aca="false">CONCATENATE("it must be know there are files in this project ", C311, "so yea")</f>
        <v>it must be know there are files in this project 311so yea</v>
      </c>
      <c r="B311" s="0" t="str">
        <f aca="false">CONCATENATE("it must be know there are files in this project ", D311, "so yea")</f>
        <v>it must be know there are files in this project it must be know there are files in this projectso yea</v>
      </c>
      <c r="C311" s="0" t="n">
        <v>311</v>
      </c>
      <c r="D311" s="0" t="s">
        <v>0</v>
      </c>
    </row>
    <row r="312" customFormat="false" ht="12.8" hidden="false" customHeight="false" outlineLevel="0" collapsed="false">
      <c r="A312" s="0" t="str">
        <f aca="false">CONCATENATE("it must be know there are files in this project ", C312, "so yea")</f>
        <v>it must be know there are files in this project 312so yea</v>
      </c>
      <c r="B312" s="0" t="str">
        <f aca="false">CONCATENATE("it must be know there are files in this project ", D312, "so yea")</f>
        <v>it must be know there are files in this project it must be know there are files in this projectso yea</v>
      </c>
      <c r="C312" s="0" t="n">
        <v>312</v>
      </c>
      <c r="D312" s="0" t="s">
        <v>0</v>
      </c>
    </row>
    <row r="313" customFormat="false" ht="12.8" hidden="false" customHeight="false" outlineLevel="0" collapsed="false">
      <c r="A313" s="0" t="str">
        <f aca="false">CONCATENATE("it must be know there are files in this project ", C313, "so yea")</f>
        <v>it must be know there are files in this project 313so yea</v>
      </c>
      <c r="B313" s="0" t="str">
        <f aca="false">CONCATENATE("it must be know there are files in this project ", D313, "so yea")</f>
        <v>it must be know there are files in this project it must be know there are files in this projectso yea</v>
      </c>
      <c r="C313" s="0" t="n">
        <v>313</v>
      </c>
      <c r="D313" s="0" t="s">
        <v>0</v>
      </c>
    </row>
    <row r="314" customFormat="false" ht="12.8" hidden="false" customHeight="false" outlineLevel="0" collapsed="false">
      <c r="A314" s="0" t="str">
        <f aca="false">CONCATENATE("it must be know there are files in this project ", C314, "so yea")</f>
        <v>it must be know there are files in this project 314so yea</v>
      </c>
      <c r="B314" s="0" t="str">
        <f aca="false">CONCATENATE("it must be know there are files in this project ", D314, "so yea")</f>
        <v>it must be know there are files in this project it must be know there are files in this projectso yea</v>
      </c>
      <c r="C314" s="0" t="n">
        <v>314</v>
      </c>
      <c r="D314" s="0" t="s">
        <v>0</v>
      </c>
    </row>
    <row r="315" customFormat="false" ht="12.8" hidden="false" customHeight="false" outlineLevel="0" collapsed="false">
      <c r="A315" s="0" t="str">
        <f aca="false">CONCATENATE("it must be know there are files in this project ", C315, "so yea")</f>
        <v>it must be know there are files in this project 315so yea</v>
      </c>
      <c r="B315" s="0" t="str">
        <f aca="false">CONCATENATE("it must be know there are files in this project ", D315, "so yea")</f>
        <v>it must be know there are files in this project it must be know there are files in this projectso yea</v>
      </c>
      <c r="C315" s="0" t="n">
        <v>315</v>
      </c>
      <c r="D315" s="0" t="s">
        <v>0</v>
      </c>
    </row>
    <row r="316" customFormat="false" ht="12.8" hidden="false" customHeight="false" outlineLevel="0" collapsed="false">
      <c r="A316" s="0" t="str">
        <f aca="false">CONCATENATE("it must be know there are files in this project ", C316, "so yea")</f>
        <v>it must be know there are files in this project 316so yea</v>
      </c>
      <c r="B316" s="0" t="str">
        <f aca="false">CONCATENATE("it must be know there are files in this project ", D316, "so yea")</f>
        <v>it must be know there are files in this project it must be know there are files in this projectso yea</v>
      </c>
      <c r="C316" s="0" t="n">
        <v>316</v>
      </c>
      <c r="D316" s="0" t="s">
        <v>0</v>
      </c>
    </row>
    <row r="317" customFormat="false" ht="12.8" hidden="false" customHeight="false" outlineLevel="0" collapsed="false">
      <c r="A317" s="0" t="str">
        <f aca="false">CONCATENATE("it must be know there are files in this project ", C317, "so yea")</f>
        <v>it must be know there are files in this project 317so yea</v>
      </c>
      <c r="B317" s="0" t="str">
        <f aca="false">CONCATENATE("it must be know there are files in this project ", D317, "so yea")</f>
        <v>it must be know there are files in this project it must be know there are files in this projectso yea</v>
      </c>
      <c r="C317" s="0" t="n">
        <v>317</v>
      </c>
      <c r="D317" s="0" t="s">
        <v>0</v>
      </c>
    </row>
    <row r="318" customFormat="false" ht="12.8" hidden="false" customHeight="false" outlineLevel="0" collapsed="false">
      <c r="A318" s="0" t="str">
        <f aca="false">CONCATENATE("it must be know there are files in this project ", C318, "so yea")</f>
        <v>it must be know there are files in this project 318so yea</v>
      </c>
      <c r="B318" s="0" t="str">
        <f aca="false">CONCATENATE("it must be know there are files in this project ", D318, "so yea")</f>
        <v>it must be know there are files in this project it must be know there are files in this projectso yea</v>
      </c>
      <c r="C318" s="0" t="n">
        <v>318</v>
      </c>
      <c r="D318" s="0" t="s">
        <v>0</v>
      </c>
    </row>
    <row r="319" customFormat="false" ht="12.8" hidden="false" customHeight="false" outlineLevel="0" collapsed="false">
      <c r="A319" s="0" t="str">
        <f aca="false">CONCATENATE("it must be know there are files in this project ", C319, "so yea")</f>
        <v>it must be know there are files in this project 319so yea</v>
      </c>
      <c r="B319" s="0" t="str">
        <f aca="false">CONCATENATE("it must be know there are files in this project ", D319, "so yea")</f>
        <v>it must be know there are files in this project it must be know there are files in this projectso yea</v>
      </c>
      <c r="C319" s="0" t="n">
        <v>319</v>
      </c>
      <c r="D319" s="0" t="s">
        <v>0</v>
      </c>
    </row>
    <row r="320" customFormat="false" ht="12.8" hidden="false" customHeight="false" outlineLevel="0" collapsed="false">
      <c r="A320" s="0" t="str">
        <f aca="false">CONCATENATE("it must be know there are files in this project ", C320, "so yea")</f>
        <v>it must be know there are files in this project 320so yea</v>
      </c>
      <c r="B320" s="0" t="str">
        <f aca="false">CONCATENATE("it must be know there are files in this project ", D320, "so yea")</f>
        <v>it must be know there are files in this project it must be know there are files in this projectso yea</v>
      </c>
      <c r="C320" s="0" t="n">
        <v>320</v>
      </c>
      <c r="D320" s="0" t="s">
        <v>0</v>
      </c>
    </row>
    <row r="321" customFormat="false" ht="12.8" hidden="false" customHeight="false" outlineLevel="0" collapsed="false">
      <c r="A321" s="0" t="str">
        <f aca="false">CONCATENATE("it must be know there are files in this project ", C321, "so yea")</f>
        <v>it must be know there are files in this project 321so yea</v>
      </c>
      <c r="B321" s="0" t="str">
        <f aca="false">CONCATENATE("it must be know there are files in this project ", D321, "so yea")</f>
        <v>it must be know there are files in this project it must be know there are files in this projectso yea</v>
      </c>
      <c r="C321" s="0" t="n">
        <v>321</v>
      </c>
      <c r="D321" s="0" t="s">
        <v>0</v>
      </c>
    </row>
    <row r="322" customFormat="false" ht="12.8" hidden="false" customHeight="false" outlineLevel="0" collapsed="false">
      <c r="A322" s="0" t="str">
        <f aca="false">CONCATENATE("it must be know there are files in this project ", C322, "so yea")</f>
        <v>it must be know there are files in this project 322so yea</v>
      </c>
      <c r="B322" s="0" t="str">
        <f aca="false">CONCATENATE("it must be know there are files in this project ", D322, "so yea")</f>
        <v>it must be know there are files in this project it must be know there are files in this projectso yea</v>
      </c>
      <c r="C322" s="0" t="n">
        <v>322</v>
      </c>
      <c r="D322" s="0" t="s">
        <v>0</v>
      </c>
    </row>
    <row r="323" customFormat="false" ht="12.8" hidden="false" customHeight="false" outlineLevel="0" collapsed="false">
      <c r="A323" s="0" t="str">
        <f aca="false">CONCATENATE("it must be know there are files in this project ", C323, "so yea")</f>
        <v>it must be know there are files in this project 323so yea</v>
      </c>
      <c r="B323" s="0" t="str">
        <f aca="false">CONCATENATE("it must be know there are files in this project ", D323, "so yea")</f>
        <v>it must be know there are files in this project it must be know there are files in this projectso yea</v>
      </c>
      <c r="C323" s="0" t="n">
        <v>323</v>
      </c>
      <c r="D323" s="0" t="s">
        <v>0</v>
      </c>
    </row>
    <row r="324" customFormat="false" ht="12.8" hidden="false" customHeight="false" outlineLevel="0" collapsed="false">
      <c r="A324" s="0" t="str">
        <f aca="false">CONCATENATE("it must be know there are files in this project ", C324, "so yea")</f>
        <v>it must be know there are files in this project 324so yea</v>
      </c>
      <c r="B324" s="0" t="str">
        <f aca="false">CONCATENATE("it must be know there are files in this project ", D324, "so yea")</f>
        <v>it must be know there are files in this project it must be know there are files in this projectso yea</v>
      </c>
      <c r="C324" s="0" t="n">
        <v>324</v>
      </c>
      <c r="D324" s="0" t="s">
        <v>0</v>
      </c>
    </row>
    <row r="325" customFormat="false" ht="12.8" hidden="false" customHeight="false" outlineLevel="0" collapsed="false">
      <c r="A325" s="0" t="str">
        <f aca="false">CONCATENATE("it must be know there are files in this project ", C325, "so yea")</f>
        <v>it must be know there are files in this project 325so yea</v>
      </c>
      <c r="B325" s="0" t="str">
        <f aca="false">CONCATENATE("it must be know there are files in this project ", D325, "so yea")</f>
        <v>it must be know there are files in this project it must be know there are files in this projectso yea</v>
      </c>
      <c r="C325" s="0" t="n">
        <v>325</v>
      </c>
      <c r="D325" s="0" t="s">
        <v>0</v>
      </c>
    </row>
    <row r="326" customFormat="false" ht="12.8" hidden="false" customHeight="false" outlineLevel="0" collapsed="false">
      <c r="A326" s="0" t="str">
        <f aca="false">CONCATENATE("it must be know there are files in this project ", C326, "so yea")</f>
        <v>it must be know there are files in this project 326so yea</v>
      </c>
      <c r="B326" s="0" t="str">
        <f aca="false">CONCATENATE("it must be know there are files in this project ", D326, "so yea")</f>
        <v>it must be know there are files in this project it must be know there are files in this projectso yea</v>
      </c>
      <c r="C326" s="0" t="n">
        <v>326</v>
      </c>
      <c r="D326" s="0" t="s">
        <v>0</v>
      </c>
    </row>
    <row r="327" customFormat="false" ht="12.8" hidden="false" customHeight="false" outlineLevel="0" collapsed="false">
      <c r="A327" s="0" t="str">
        <f aca="false">CONCATENATE("it must be know there are files in this project ", C327, "so yea")</f>
        <v>it must be know there are files in this project 327so yea</v>
      </c>
      <c r="B327" s="0" t="str">
        <f aca="false">CONCATENATE("it must be know there are files in this project ", D327, "so yea")</f>
        <v>it must be know there are files in this project it must be know there are files in this projectso yea</v>
      </c>
      <c r="C327" s="0" t="n">
        <v>327</v>
      </c>
      <c r="D327" s="0" t="s">
        <v>0</v>
      </c>
    </row>
    <row r="328" customFormat="false" ht="12.8" hidden="false" customHeight="false" outlineLevel="0" collapsed="false">
      <c r="A328" s="0" t="str">
        <f aca="false">CONCATENATE("it must be know there are files in this project ", C328, "so yea")</f>
        <v>it must be know there are files in this project 328so yea</v>
      </c>
      <c r="B328" s="0" t="str">
        <f aca="false">CONCATENATE("it must be know there are files in this project ", D328, "so yea")</f>
        <v>it must be know there are files in this project it must be know there are files in this projectso yea</v>
      </c>
      <c r="C328" s="0" t="n">
        <v>328</v>
      </c>
      <c r="D328" s="0" t="s">
        <v>0</v>
      </c>
    </row>
    <row r="329" customFormat="false" ht="12.8" hidden="false" customHeight="false" outlineLevel="0" collapsed="false">
      <c r="A329" s="0" t="str">
        <f aca="false">CONCATENATE("it must be know there are files in this project ", C329, "so yea")</f>
        <v>it must be know there are files in this project 329so yea</v>
      </c>
      <c r="B329" s="0" t="str">
        <f aca="false">CONCATENATE("it must be know there are files in this project ", D329, "so yea")</f>
        <v>it must be know there are files in this project it must be know there are files in this projectso yea</v>
      </c>
      <c r="C329" s="0" t="n">
        <v>329</v>
      </c>
      <c r="D329" s="0" t="s">
        <v>0</v>
      </c>
    </row>
    <row r="330" customFormat="false" ht="12.8" hidden="false" customHeight="false" outlineLevel="0" collapsed="false">
      <c r="A330" s="0" t="str">
        <f aca="false">CONCATENATE("it must be know there are files in this project ", C330, "so yea")</f>
        <v>it must be know there are files in this project 330so yea</v>
      </c>
      <c r="B330" s="0" t="str">
        <f aca="false">CONCATENATE("it must be know there are files in this project ", D330, "so yea")</f>
        <v>it must be know there are files in this project it must be know there are files in this projectso yea</v>
      </c>
      <c r="C330" s="0" t="n">
        <v>330</v>
      </c>
      <c r="D330" s="0" t="s">
        <v>0</v>
      </c>
    </row>
    <row r="331" customFormat="false" ht="12.8" hidden="false" customHeight="false" outlineLevel="0" collapsed="false">
      <c r="A331" s="0" t="str">
        <f aca="false">CONCATENATE("it must be know there are files in this project ", C331, "so yea")</f>
        <v>it must be know there are files in this project 331so yea</v>
      </c>
      <c r="B331" s="0" t="str">
        <f aca="false">CONCATENATE("it must be know there are files in this project ", D331, "so yea")</f>
        <v>it must be know there are files in this project it must be know there are files in this projectso yea</v>
      </c>
      <c r="C331" s="0" t="n">
        <v>331</v>
      </c>
      <c r="D331" s="0" t="s">
        <v>0</v>
      </c>
    </row>
    <row r="332" customFormat="false" ht="12.8" hidden="false" customHeight="false" outlineLevel="0" collapsed="false">
      <c r="A332" s="0" t="str">
        <f aca="false">CONCATENATE("it must be know there are files in this project ", C332, "so yea")</f>
        <v>it must be know there are files in this project 332so yea</v>
      </c>
      <c r="B332" s="0" t="str">
        <f aca="false">CONCATENATE("it must be know there are files in this project ", D332, "so yea")</f>
        <v>it must be know there are files in this project it must be know there are files in this projectso yea</v>
      </c>
      <c r="C332" s="0" t="n">
        <v>332</v>
      </c>
      <c r="D332" s="0" t="s">
        <v>0</v>
      </c>
    </row>
    <row r="333" customFormat="false" ht="12.8" hidden="false" customHeight="false" outlineLevel="0" collapsed="false">
      <c r="A333" s="0" t="str">
        <f aca="false">CONCATENATE("it must be know there are files in this project ", C333, "so yea")</f>
        <v>it must be know there are files in this project 333so yea</v>
      </c>
      <c r="B333" s="0" t="str">
        <f aca="false">CONCATENATE("it must be know there are files in this project ", D333, "so yea")</f>
        <v>it must be know there are files in this project it must be know there are files in this projectso yea</v>
      </c>
      <c r="C333" s="0" t="n">
        <v>333</v>
      </c>
      <c r="D333" s="0" t="s">
        <v>0</v>
      </c>
    </row>
    <row r="334" customFormat="false" ht="12.8" hidden="false" customHeight="false" outlineLevel="0" collapsed="false">
      <c r="A334" s="0" t="str">
        <f aca="false">CONCATENATE("it must be know there are files in this project ", C334, "so yea")</f>
        <v>it must be know there are files in this project 334so yea</v>
      </c>
      <c r="B334" s="0" t="str">
        <f aca="false">CONCATENATE("it must be know there are files in this project ", D334, "so yea")</f>
        <v>it must be know there are files in this project it must be know there are files in this projectso yea</v>
      </c>
      <c r="C334" s="0" t="n">
        <v>334</v>
      </c>
      <c r="D334" s="0" t="s">
        <v>0</v>
      </c>
    </row>
    <row r="335" customFormat="false" ht="12.8" hidden="false" customHeight="false" outlineLevel="0" collapsed="false">
      <c r="A335" s="0" t="str">
        <f aca="false">CONCATENATE("it must be know there are files in this project ", C335, "so yea")</f>
        <v>it must be know there are files in this project 335so yea</v>
      </c>
      <c r="B335" s="0" t="str">
        <f aca="false">CONCATENATE("it must be know there are files in this project ", D335, "so yea")</f>
        <v>it must be know there are files in this project it must be know there are files in this projectso yea</v>
      </c>
      <c r="C335" s="0" t="n">
        <v>335</v>
      </c>
      <c r="D335" s="0" t="s">
        <v>0</v>
      </c>
    </row>
    <row r="336" customFormat="false" ht="12.8" hidden="false" customHeight="false" outlineLevel="0" collapsed="false">
      <c r="A336" s="0" t="str">
        <f aca="false">CONCATENATE("it must be know there are files in this project ", C336, "so yea")</f>
        <v>it must be know there are files in this project 336so yea</v>
      </c>
      <c r="B336" s="0" t="str">
        <f aca="false">CONCATENATE("it must be know there are files in this project ", D336, "so yea")</f>
        <v>it must be know there are files in this project it must be know there are files in this projectso yea</v>
      </c>
      <c r="C336" s="0" t="n">
        <v>336</v>
      </c>
      <c r="D336" s="0" t="s">
        <v>0</v>
      </c>
    </row>
    <row r="337" customFormat="false" ht="12.8" hidden="false" customHeight="false" outlineLevel="0" collapsed="false">
      <c r="A337" s="0" t="str">
        <f aca="false">CONCATENATE("it must be know there are files in this project ", C337, "so yea")</f>
        <v>it must be know there are files in this project 337so yea</v>
      </c>
      <c r="B337" s="0" t="str">
        <f aca="false">CONCATENATE("it must be know there are files in this project ", D337, "so yea")</f>
        <v>it must be know there are files in this project it must be know there are files in this projectso yea</v>
      </c>
      <c r="C337" s="0" t="n">
        <v>337</v>
      </c>
      <c r="D337" s="0" t="s">
        <v>0</v>
      </c>
    </row>
    <row r="338" customFormat="false" ht="12.8" hidden="false" customHeight="false" outlineLevel="0" collapsed="false">
      <c r="A338" s="0" t="str">
        <f aca="false">CONCATENATE("it must be know there are files in this project ", C338, "so yea")</f>
        <v>it must be know there are files in this project 338so yea</v>
      </c>
      <c r="B338" s="0" t="str">
        <f aca="false">CONCATENATE("it must be know there are files in this project ", D338, "so yea")</f>
        <v>it must be know there are files in this project it must be know there are files in this projectso yea</v>
      </c>
      <c r="C338" s="0" t="n">
        <v>338</v>
      </c>
      <c r="D338" s="0" t="s">
        <v>0</v>
      </c>
    </row>
    <row r="339" customFormat="false" ht="12.8" hidden="false" customHeight="false" outlineLevel="0" collapsed="false">
      <c r="A339" s="0" t="str">
        <f aca="false">CONCATENATE("it must be know there are files in this project ", C339, "so yea")</f>
        <v>it must be know there are files in this project 339so yea</v>
      </c>
      <c r="B339" s="0" t="str">
        <f aca="false">CONCATENATE("it must be know there are files in this project ", D339, "so yea")</f>
        <v>it must be know there are files in this project it must be know there are files in this projectso yea</v>
      </c>
      <c r="C339" s="0" t="n">
        <v>339</v>
      </c>
      <c r="D339" s="0" t="s">
        <v>0</v>
      </c>
    </row>
    <row r="340" customFormat="false" ht="12.8" hidden="false" customHeight="false" outlineLevel="0" collapsed="false">
      <c r="A340" s="0" t="str">
        <f aca="false">CONCATENATE("it must be know there are files in this project ", C340, "so yea")</f>
        <v>it must be know there are files in this project 340so yea</v>
      </c>
      <c r="B340" s="0" t="str">
        <f aca="false">CONCATENATE("it must be know there are files in this project ", D340, "so yea")</f>
        <v>it must be know there are files in this project it must be know there are files in this projectso yea</v>
      </c>
      <c r="C340" s="0" t="n">
        <v>340</v>
      </c>
      <c r="D340" s="0" t="s">
        <v>0</v>
      </c>
    </row>
    <row r="341" customFormat="false" ht="12.8" hidden="false" customHeight="false" outlineLevel="0" collapsed="false">
      <c r="A341" s="0" t="str">
        <f aca="false">CONCATENATE("it must be know there are files in this project ", C341, "so yea")</f>
        <v>it must be know there are files in this project 341so yea</v>
      </c>
      <c r="B341" s="0" t="str">
        <f aca="false">CONCATENATE("it must be know there are files in this project ", D341, "so yea")</f>
        <v>it must be know there are files in this project it must be know there are files in this projectso yea</v>
      </c>
      <c r="C341" s="0" t="n">
        <v>341</v>
      </c>
      <c r="D341" s="0" t="s">
        <v>0</v>
      </c>
    </row>
    <row r="342" customFormat="false" ht="12.8" hidden="false" customHeight="false" outlineLevel="0" collapsed="false">
      <c r="A342" s="0" t="str">
        <f aca="false">CONCATENATE("it must be know there are files in this project ", C342, "so yea")</f>
        <v>it must be know there are files in this project 342so yea</v>
      </c>
      <c r="B342" s="0" t="str">
        <f aca="false">CONCATENATE("it must be know there are files in this project ", D342, "so yea")</f>
        <v>it must be know there are files in this project it must be know there are files in this projectso yea</v>
      </c>
      <c r="C342" s="0" t="n">
        <v>342</v>
      </c>
      <c r="D342" s="0" t="s">
        <v>0</v>
      </c>
    </row>
    <row r="343" customFormat="false" ht="12.8" hidden="false" customHeight="false" outlineLevel="0" collapsed="false">
      <c r="A343" s="0" t="str">
        <f aca="false">CONCATENATE("it must be know there are files in this project ", C343, "so yea")</f>
        <v>it must be know there are files in this project 343so yea</v>
      </c>
      <c r="B343" s="0" t="str">
        <f aca="false">CONCATENATE("it must be know there are files in this project ", D343, "so yea")</f>
        <v>it must be know there are files in this project it must be know there are files in this projectso yea</v>
      </c>
      <c r="C343" s="0" t="n">
        <v>343</v>
      </c>
      <c r="D343" s="0" t="s">
        <v>0</v>
      </c>
    </row>
    <row r="344" customFormat="false" ht="12.8" hidden="false" customHeight="false" outlineLevel="0" collapsed="false">
      <c r="A344" s="0" t="str">
        <f aca="false">CONCATENATE("it must be know there are files in this project ", C344, "so yea")</f>
        <v>it must be know there are files in this project 344so yea</v>
      </c>
      <c r="B344" s="0" t="str">
        <f aca="false">CONCATENATE("it must be know there are files in this project ", D344, "so yea")</f>
        <v>it must be know there are files in this project it must be know there are files in this projectso yea</v>
      </c>
      <c r="C344" s="0" t="n">
        <v>344</v>
      </c>
      <c r="D344" s="0" t="s">
        <v>0</v>
      </c>
    </row>
    <row r="345" customFormat="false" ht="12.8" hidden="false" customHeight="false" outlineLevel="0" collapsed="false">
      <c r="A345" s="0" t="str">
        <f aca="false">CONCATENATE("it must be know there are files in this project ", C345, "so yea")</f>
        <v>it must be know there are files in this project 345so yea</v>
      </c>
      <c r="B345" s="0" t="str">
        <f aca="false">CONCATENATE("it must be know there are files in this project ", D345, "so yea")</f>
        <v>it must be know there are files in this project it must be know there are files in this projectso yea</v>
      </c>
      <c r="C345" s="0" t="n">
        <v>345</v>
      </c>
      <c r="D345" s="0" t="s">
        <v>0</v>
      </c>
    </row>
    <row r="346" customFormat="false" ht="12.8" hidden="false" customHeight="false" outlineLevel="0" collapsed="false">
      <c r="A346" s="0" t="str">
        <f aca="false">CONCATENATE("it must be know there are files in this project ", C346, "so yea")</f>
        <v>it must be know there are files in this project 346so yea</v>
      </c>
      <c r="B346" s="0" t="str">
        <f aca="false">CONCATENATE("it must be know there are files in this project ", D346, "so yea")</f>
        <v>it must be know there are files in this project it must be know there are files in this projectso yea</v>
      </c>
      <c r="C346" s="0" t="n">
        <v>346</v>
      </c>
      <c r="D346" s="0" t="s">
        <v>0</v>
      </c>
    </row>
    <row r="347" customFormat="false" ht="12.8" hidden="false" customHeight="false" outlineLevel="0" collapsed="false">
      <c r="A347" s="0" t="str">
        <f aca="false">CONCATENATE("it must be know there are files in this project ", C347, "so yea")</f>
        <v>it must be know there are files in this project 347so yea</v>
      </c>
      <c r="B347" s="0" t="str">
        <f aca="false">CONCATENATE("it must be know there are files in this project ", D347, "so yea")</f>
        <v>it must be know there are files in this project it must be know there are files in this projectso yea</v>
      </c>
      <c r="C347" s="0" t="n">
        <v>347</v>
      </c>
      <c r="D347" s="0" t="s">
        <v>0</v>
      </c>
    </row>
    <row r="348" customFormat="false" ht="12.8" hidden="false" customHeight="false" outlineLevel="0" collapsed="false">
      <c r="A348" s="0" t="str">
        <f aca="false">CONCATENATE("it must be know there are files in this project ", C348, "so yea")</f>
        <v>it must be know there are files in this project 348so yea</v>
      </c>
      <c r="B348" s="0" t="str">
        <f aca="false">CONCATENATE("it must be know there are files in this project ", D348, "so yea")</f>
        <v>it must be know there are files in this project it must be know there are files in this projectso yea</v>
      </c>
      <c r="C348" s="0" t="n">
        <v>348</v>
      </c>
      <c r="D348" s="0" t="s">
        <v>0</v>
      </c>
    </row>
    <row r="349" customFormat="false" ht="12.8" hidden="false" customHeight="false" outlineLevel="0" collapsed="false">
      <c r="A349" s="0" t="str">
        <f aca="false">CONCATENATE("it must be know there are files in this project ", C349, "so yea")</f>
        <v>it must be know there are files in this project 349so yea</v>
      </c>
      <c r="B349" s="0" t="str">
        <f aca="false">CONCATENATE("it must be know there are files in this project ", D349, "so yea")</f>
        <v>it must be know there are files in this project it must be know there are files in this projectso yea</v>
      </c>
      <c r="C349" s="0" t="n">
        <v>349</v>
      </c>
      <c r="D349" s="0" t="s">
        <v>0</v>
      </c>
    </row>
    <row r="350" customFormat="false" ht="12.8" hidden="false" customHeight="false" outlineLevel="0" collapsed="false">
      <c r="A350" s="0" t="str">
        <f aca="false">CONCATENATE("it must be know there are files in this project ", C350, "so yea")</f>
        <v>it must be know there are files in this project 350so yea</v>
      </c>
      <c r="B350" s="0" t="str">
        <f aca="false">CONCATENATE("it must be know there are files in this project ", D350, "so yea")</f>
        <v>it must be know there are files in this project it must be know there are files in this projectso yea</v>
      </c>
      <c r="C350" s="0" t="n">
        <v>350</v>
      </c>
      <c r="D350" s="0" t="s">
        <v>0</v>
      </c>
    </row>
    <row r="351" customFormat="false" ht="12.8" hidden="false" customHeight="false" outlineLevel="0" collapsed="false">
      <c r="A351" s="0" t="str">
        <f aca="false">CONCATENATE("it must be know there are files in this project ", C351, "so yea")</f>
        <v>it must be know there are files in this project 351so yea</v>
      </c>
      <c r="B351" s="0" t="str">
        <f aca="false">CONCATENATE("it must be know there are files in this project ", D351, "so yea")</f>
        <v>it must be know there are files in this project it must be know there are files in this projectso yea</v>
      </c>
      <c r="C351" s="0" t="n">
        <v>351</v>
      </c>
      <c r="D351" s="0" t="s">
        <v>0</v>
      </c>
    </row>
    <row r="352" customFormat="false" ht="12.8" hidden="false" customHeight="false" outlineLevel="0" collapsed="false">
      <c r="A352" s="0" t="str">
        <f aca="false">CONCATENATE("it must be know there are files in this project ", C352, "so yea")</f>
        <v>it must be know there are files in this project 352so yea</v>
      </c>
      <c r="B352" s="0" t="str">
        <f aca="false">CONCATENATE("it must be know there are files in this project ", D352, "so yea")</f>
        <v>it must be know there are files in this project it must be know there are files in this projectso yea</v>
      </c>
      <c r="C352" s="0" t="n">
        <v>352</v>
      </c>
      <c r="D352" s="0" t="s">
        <v>0</v>
      </c>
    </row>
    <row r="353" customFormat="false" ht="12.8" hidden="false" customHeight="false" outlineLevel="0" collapsed="false">
      <c r="A353" s="0" t="str">
        <f aca="false">CONCATENATE("it must be know there are files in this project ", C353, "so yea")</f>
        <v>it must be know there are files in this project 353so yea</v>
      </c>
      <c r="B353" s="0" t="str">
        <f aca="false">CONCATENATE("it must be know there are files in this project ", D353, "so yea")</f>
        <v>it must be know there are files in this project it must be know there are files in this projectso yea</v>
      </c>
      <c r="C353" s="0" t="n">
        <v>353</v>
      </c>
      <c r="D353" s="0" t="s">
        <v>0</v>
      </c>
    </row>
    <row r="354" customFormat="false" ht="12.8" hidden="false" customHeight="false" outlineLevel="0" collapsed="false">
      <c r="A354" s="0" t="str">
        <f aca="false">CONCATENATE("it must be know there are files in this project ", C354, "so yea")</f>
        <v>it must be know there are files in this project 354so yea</v>
      </c>
      <c r="B354" s="0" t="str">
        <f aca="false">CONCATENATE("it must be know there are files in this project ", D354, "so yea")</f>
        <v>it must be know there are files in this project it must be know there are files in this projectso yea</v>
      </c>
      <c r="C354" s="0" t="n">
        <v>354</v>
      </c>
      <c r="D354" s="0" t="s">
        <v>0</v>
      </c>
    </row>
    <row r="355" customFormat="false" ht="12.8" hidden="false" customHeight="false" outlineLevel="0" collapsed="false">
      <c r="A355" s="0" t="str">
        <f aca="false">CONCATENATE("it must be know there are files in this project ", C355, "so yea")</f>
        <v>it must be know there are files in this project 355so yea</v>
      </c>
      <c r="B355" s="0" t="str">
        <f aca="false">CONCATENATE("it must be know there are files in this project ", D355, "so yea")</f>
        <v>it must be know there are files in this project it must be know there are files in this projectso yea</v>
      </c>
      <c r="C355" s="0" t="n">
        <v>355</v>
      </c>
      <c r="D355" s="0" t="s">
        <v>0</v>
      </c>
    </row>
    <row r="356" customFormat="false" ht="12.8" hidden="false" customHeight="false" outlineLevel="0" collapsed="false">
      <c r="A356" s="0" t="str">
        <f aca="false">CONCATENATE("it must be know there are files in this project ", C356, "so yea")</f>
        <v>it must be know there are files in this project 356so yea</v>
      </c>
      <c r="B356" s="0" t="str">
        <f aca="false">CONCATENATE("it must be know there are files in this project ", D356, "so yea")</f>
        <v>it must be know there are files in this project it must be know there are files in this projectso yea</v>
      </c>
      <c r="C356" s="0" t="n">
        <v>356</v>
      </c>
      <c r="D356" s="0" t="s">
        <v>0</v>
      </c>
    </row>
    <row r="357" customFormat="false" ht="12.8" hidden="false" customHeight="false" outlineLevel="0" collapsed="false">
      <c r="A357" s="0" t="str">
        <f aca="false">CONCATENATE("it must be know there are files in this project ", C357, "so yea")</f>
        <v>it must be know there are files in this project 357so yea</v>
      </c>
      <c r="B357" s="0" t="str">
        <f aca="false">CONCATENATE("it must be know there are files in this project ", D357, "so yea")</f>
        <v>it must be know there are files in this project it must be know there are files in this projectso yea</v>
      </c>
      <c r="C357" s="0" t="n">
        <v>357</v>
      </c>
      <c r="D357" s="0" t="s">
        <v>0</v>
      </c>
    </row>
    <row r="358" customFormat="false" ht="12.8" hidden="false" customHeight="false" outlineLevel="0" collapsed="false">
      <c r="A358" s="0" t="str">
        <f aca="false">CONCATENATE("it must be know there are files in this project ", C358, "so yea")</f>
        <v>it must be know there are files in this project 358so yea</v>
      </c>
      <c r="B358" s="0" t="str">
        <f aca="false">CONCATENATE("it must be know there are files in this project ", D358, "so yea")</f>
        <v>it must be know there are files in this project it must be know there are files in this projectso yea</v>
      </c>
      <c r="C358" s="0" t="n">
        <v>358</v>
      </c>
      <c r="D358" s="0" t="s">
        <v>0</v>
      </c>
    </row>
    <row r="359" customFormat="false" ht="12.8" hidden="false" customHeight="false" outlineLevel="0" collapsed="false">
      <c r="A359" s="0" t="str">
        <f aca="false">CONCATENATE("it must be know there are files in this project ", C359, "so yea")</f>
        <v>it must be know there are files in this project 359so yea</v>
      </c>
      <c r="B359" s="0" t="str">
        <f aca="false">CONCATENATE("it must be know there are files in this project ", D359, "so yea")</f>
        <v>it must be know there are files in this project it must be know there are files in this projectso yea</v>
      </c>
      <c r="C359" s="0" t="n">
        <v>359</v>
      </c>
      <c r="D359" s="0" t="s">
        <v>0</v>
      </c>
    </row>
    <row r="360" customFormat="false" ht="12.8" hidden="false" customHeight="false" outlineLevel="0" collapsed="false">
      <c r="A360" s="0" t="str">
        <f aca="false">CONCATENATE("it must be know there are files in this project ", C360, "so yea")</f>
        <v>it must be know there are files in this project 360so yea</v>
      </c>
      <c r="B360" s="0" t="str">
        <f aca="false">CONCATENATE("it must be know there are files in this project ", D360, "so yea")</f>
        <v>it must be know there are files in this project it must be know there are files in this projectso yea</v>
      </c>
      <c r="C360" s="0" t="n">
        <v>360</v>
      </c>
      <c r="D360" s="0" t="s">
        <v>0</v>
      </c>
    </row>
    <row r="361" customFormat="false" ht="12.8" hidden="false" customHeight="false" outlineLevel="0" collapsed="false">
      <c r="A361" s="0" t="str">
        <f aca="false">CONCATENATE("it must be know there are files in this project ", C361, "so yea")</f>
        <v>it must be know there are files in this project 361so yea</v>
      </c>
      <c r="B361" s="0" t="str">
        <f aca="false">CONCATENATE("it must be know there are files in this project ", D361, "so yea")</f>
        <v>it must be know there are files in this project it must be know there are files in this projectso yea</v>
      </c>
      <c r="C361" s="0" t="n">
        <v>361</v>
      </c>
      <c r="D361" s="0" t="s">
        <v>0</v>
      </c>
    </row>
    <row r="362" customFormat="false" ht="12.8" hidden="false" customHeight="false" outlineLevel="0" collapsed="false">
      <c r="A362" s="0" t="str">
        <f aca="false">CONCATENATE("it must be know there are files in this project ", C362, "so yea")</f>
        <v>it must be know there are files in this project 362so yea</v>
      </c>
      <c r="B362" s="0" t="str">
        <f aca="false">CONCATENATE("it must be know there are files in this project ", D362, "so yea")</f>
        <v>it must be know there are files in this project it must be know there are files in this projectso yea</v>
      </c>
      <c r="C362" s="0" t="n">
        <v>362</v>
      </c>
      <c r="D362" s="0" t="s">
        <v>0</v>
      </c>
    </row>
    <row r="363" customFormat="false" ht="12.8" hidden="false" customHeight="false" outlineLevel="0" collapsed="false">
      <c r="A363" s="0" t="str">
        <f aca="false">CONCATENATE("it must be know there are files in this project ", C363, "so yea")</f>
        <v>it must be know there are files in this project 363so yea</v>
      </c>
      <c r="B363" s="0" t="str">
        <f aca="false">CONCATENATE("it must be know there are files in this project ", D363, "so yea")</f>
        <v>it must be know there are files in this project it must be know there are files in this projectso yea</v>
      </c>
      <c r="C363" s="0" t="n">
        <v>363</v>
      </c>
      <c r="D363" s="0" t="s">
        <v>0</v>
      </c>
    </row>
    <row r="364" customFormat="false" ht="12.8" hidden="false" customHeight="false" outlineLevel="0" collapsed="false">
      <c r="A364" s="0" t="str">
        <f aca="false">CONCATENATE("it must be know there are files in this project ", C364, "so yea")</f>
        <v>it must be know there are files in this project 364so yea</v>
      </c>
      <c r="B364" s="0" t="str">
        <f aca="false">CONCATENATE("it must be know there are files in this project ", D364, "so yea")</f>
        <v>it must be know there are files in this project it must be know there are files in this projectso yea</v>
      </c>
      <c r="C364" s="0" t="n">
        <v>364</v>
      </c>
      <c r="D364" s="0" t="s">
        <v>0</v>
      </c>
    </row>
    <row r="365" customFormat="false" ht="12.8" hidden="false" customHeight="false" outlineLevel="0" collapsed="false">
      <c r="A365" s="0" t="str">
        <f aca="false">CONCATENATE("it must be know there are files in this project ", C365, "so yea")</f>
        <v>it must be know there are files in this project 365so yea</v>
      </c>
      <c r="B365" s="0" t="str">
        <f aca="false">CONCATENATE("it must be know there are files in this project ", D365, "so yea")</f>
        <v>it must be know there are files in this project it must be know there are files in this projectso yea</v>
      </c>
      <c r="C365" s="0" t="n">
        <v>365</v>
      </c>
      <c r="D365" s="0" t="s">
        <v>0</v>
      </c>
    </row>
    <row r="366" customFormat="false" ht="12.8" hidden="false" customHeight="false" outlineLevel="0" collapsed="false">
      <c r="A366" s="0" t="str">
        <f aca="false">CONCATENATE("it must be know there are files in this project ", C366, "so yea")</f>
        <v>it must be know there are files in this project 366so yea</v>
      </c>
      <c r="B366" s="0" t="str">
        <f aca="false">CONCATENATE("it must be know there are files in this project ", D366, "so yea")</f>
        <v>it must be know there are files in this project it must be know there are files in this projectso yea</v>
      </c>
      <c r="C366" s="0" t="n">
        <v>366</v>
      </c>
      <c r="D366" s="0" t="s">
        <v>0</v>
      </c>
    </row>
    <row r="367" customFormat="false" ht="12.8" hidden="false" customHeight="false" outlineLevel="0" collapsed="false">
      <c r="A367" s="0" t="str">
        <f aca="false">CONCATENATE("it must be know there are files in this project ", C367, "so yea")</f>
        <v>it must be know there are files in this project 367so yea</v>
      </c>
      <c r="B367" s="0" t="str">
        <f aca="false">CONCATENATE("it must be know there are files in this project ", D367, "so yea")</f>
        <v>it must be know there are files in this project it must be know there are files in this projectso yea</v>
      </c>
      <c r="C367" s="0" t="n">
        <v>367</v>
      </c>
      <c r="D367" s="0" t="s">
        <v>0</v>
      </c>
    </row>
    <row r="368" customFormat="false" ht="12.8" hidden="false" customHeight="false" outlineLevel="0" collapsed="false">
      <c r="A368" s="0" t="str">
        <f aca="false">CONCATENATE("it must be know there are files in this project ", C368, "so yea")</f>
        <v>it must be know there are files in this project 368so yea</v>
      </c>
      <c r="B368" s="0" t="str">
        <f aca="false">CONCATENATE("it must be know there are files in this project ", D368, "so yea")</f>
        <v>it must be know there are files in this project it must be know there are files in this projectso yea</v>
      </c>
      <c r="C368" s="0" t="n">
        <v>368</v>
      </c>
      <c r="D368" s="0" t="s">
        <v>0</v>
      </c>
    </row>
    <row r="369" customFormat="false" ht="12.8" hidden="false" customHeight="false" outlineLevel="0" collapsed="false">
      <c r="A369" s="0" t="str">
        <f aca="false">CONCATENATE("it must be know there are files in this project ", C369, "so yea")</f>
        <v>it must be know there are files in this project 369so yea</v>
      </c>
      <c r="B369" s="0" t="str">
        <f aca="false">CONCATENATE("it must be know there are files in this project ", D369, "so yea")</f>
        <v>it must be know there are files in this project it must be know there are files in this projectso yea</v>
      </c>
      <c r="C369" s="0" t="n">
        <v>369</v>
      </c>
      <c r="D369" s="0" t="s">
        <v>0</v>
      </c>
    </row>
    <row r="370" customFormat="false" ht="12.8" hidden="false" customHeight="false" outlineLevel="0" collapsed="false">
      <c r="A370" s="0" t="str">
        <f aca="false">CONCATENATE("it must be know there are files in this project ", C370, "so yea")</f>
        <v>it must be know there are files in this project 370so yea</v>
      </c>
      <c r="B370" s="0" t="str">
        <f aca="false">CONCATENATE("it must be know there are files in this project ", D370, "so yea")</f>
        <v>it must be know there are files in this project it must be know there are files in this projectso yea</v>
      </c>
      <c r="C370" s="0" t="n">
        <v>370</v>
      </c>
      <c r="D370" s="0" t="s">
        <v>0</v>
      </c>
    </row>
    <row r="371" customFormat="false" ht="12.8" hidden="false" customHeight="false" outlineLevel="0" collapsed="false">
      <c r="A371" s="0" t="str">
        <f aca="false">CONCATENATE("it must be know there are files in this project ", C371, "so yea")</f>
        <v>it must be know there are files in this project 371so yea</v>
      </c>
      <c r="B371" s="0" t="str">
        <f aca="false">CONCATENATE("it must be know there are files in this project ", D371, "so yea")</f>
        <v>it must be know there are files in this project it must be know there are files in this projectso yea</v>
      </c>
      <c r="C371" s="0" t="n">
        <v>371</v>
      </c>
      <c r="D371" s="0" t="s">
        <v>0</v>
      </c>
    </row>
    <row r="372" customFormat="false" ht="12.8" hidden="false" customHeight="false" outlineLevel="0" collapsed="false">
      <c r="A372" s="0" t="str">
        <f aca="false">CONCATENATE("it must be know there are files in this project ", C372, "so yea")</f>
        <v>it must be know there are files in this project 372so yea</v>
      </c>
      <c r="B372" s="0" t="str">
        <f aca="false">CONCATENATE("it must be know there are files in this project ", D372, "so yea")</f>
        <v>it must be know there are files in this project it must be know there are files in this projectso yea</v>
      </c>
      <c r="C372" s="0" t="n">
        <v>372</v>
      </c>
      <c r="D372" s="0" t="s">
        <v>0</v>
      </c>
    </row>
    <row r="373" customFormat="false" ht="12.8" hidden="false" customHeight="false" outlineLevel="0" collapsed="false">
      <c r="A373" s="0" t="str">
        <f aca="false">CONCATENATE("it must be know there are files in this project ", C373, "so yea")</f>
        <v>it must be know there are files in this project 373so yea</v>
      </c>
      <c r="B373" s="0" t="str">
        <f aca="false">CONCATENATE("it must be know there are files in this project ", D373, "so yea")</f>
        <v>it must be know there are files in this project it must be know there are files in this projectso yea</v>
      </c>
      <c r="C373" s="0" t="n">
        <v>373</v>
      </c>
      <c r="D373" s="0" t="s">
        <v>0</v>
      </c>
    </row>
    <row r="374" customFormat="false" ht="12.8" hidden="false" customHeight="false" outlineLevel="0" collapsed="false">
      <c r="A374" s="0" t="str">
        <f aca="false">CONCATENATE("it must be know there are files in this project ", C374, "so yea")</f>
        <v>it must be know there are files in this project 374so yea</v>
      </c>
      <c r="B374" s="0" t="str">
        <f aca="false">CONCATENATE("it must be know there are files in this project ", D374, "so yea")</f>
        <v>it must be know there are files in this project it must be know there are files in this projectso yea</v>
      </c>
      <c r="C374" s="0" t="n">
        <v>374</v>
      </c>
      <c r="D374" s="0" t="s">
        <v>0</v>
      </c>
    </row>
    <row r="375" customFormat="false" ht="12.8" hidden="false" customHeight="false" outlineLevel="0" collapsed="false">
      <c r="A375" s="0" t="str">
        <f aca="false">CONCATENATE("it must be know there are files in this project ", C375, "so yea")</f>
        <v>it must be know there are files in this project 375so yea</v>
      </c>
      <c r="B375" s="0" t="str">
        <f aca="false">CONCATENATE("it must be know there are files in this project ", D375, "so yea")</f>
        <v>it must be know there are files in this project it must be know there are files in this projectso yea</v>
      </c>
      <c r="C375" s="0" t="n">
        <v>375</v>
      </c>
      <c r="D375" s="0" t="s">
        <v>0</v>
      </c>
    </row>
    <row r="376" customFormat="false" ht="12.8" hidden="false" customHeight="false" outlineLevel="0" collapsed="false">
      <c r="A376" s="0" t="str">
        <f aca="false">CONCATENATE("it must be know there are files in this project ", C376, "so yea")</f>
        <v>it must be know there are files in this project 376so yea</v>
      </c>
      <c r="B376" s="0" t="str">
        <f aca="false">CONCATENATE("it must be know there are files in this project ", D376, "so yea")</f>
        <v>it must be know there are files in this project it must be know there are files in this projectso yea</v>
      </c>
      <c r="C376" s="0" t="n">
        <v>376</v>
      </c>
      <c r="D376" s="0" t="s">
        <v>0</v>
      </c>
    </row>
    <row r="377" customFormat="false" ht="12.8" hidden="false" customHeight="false" outlineLevel="0" collapsed="false">
      <c r="A377" s="0" t="str">
        <f aca="false">CONCATENATE("it must be know there are files in this project ", C377, "so yea")</f>
        <v>it must be know there are files in this project 377so yea</v>
      </c>
      <c r="B377" s="0" t="str">
        <f aca="false">CONCATENATE("it must be know there are files in this project ", D377, "so yea")</f>
        <v>it must be know there are files in this project it must be know there are files in this projectso yea</v>
      </c>
      <c r="C377" s="0" t="n">
        <v>377</v>
      </c>
      <c r="D377" s="0" t="s">
        <v>0</v>
      </c>
    </row>
    <row r="378" customFormat="false" ht="12.8" hidden="false" customHeight="false" outlineLevel="0" collapsed="false">
      <c r="A378" s="0" t="str">
        <f aca="false">CONCATENATE("it must be know there are files in this project ", C378, "so yea")</f>
        <v>it must be know there are files in this project 378so yea</v>
      </c>
      <c r="B378" s="0" t="str">
        <f aca="false">CONCATENATE("it must be know there are files in this project ", D378, "so yea")</f>
        <v>it must be know there are files in this project it must be know there are files in this projectso yea</v>
      </c>
      <c r="C378" s="0" t="n">
        <v>378</v>
      </c>
      <c r="D378" s="0" t="s">
        <v>0</v>
      </c>
    </row>
    <row r="379" customFormat="false" ht="12.8" hidden="false" customHeight="false" outlineLevel="0" collapsed="false">
      <c r="A379" s="0" t="str">
        <f aca="false">CONCATENATE("it must be know there are files in this project ", C379, "so yea")</f>
        <v>it must be know there are files in this project 379so yea</v>
      </c>
      <c r="B379" s="0" t="str">
        <f aca="false">CONCATENATE("it must be know there are files in this project ", D379, "so yea")</f>
        <v>it must be know there are files in this project it must be know there are files in this projectso yea</v>
      </c>
      <c r="C379" s="0" t="n">
        <v>379</v>
      </c>
      <c r="D379" s="0" t="s">
        <v>0</v>
      </c>
    </row>
    <row r="380" customFormat="false" ht="12.8" hidden="false" customHeight="false" outlineLevel="0" collapsed="false">
      <c r="A380" s="0" t="str">
        <f aca="false">CONCATENATE("it must be know there are files in this project ", C380, "so yea")</f>
        <v>it must be know there are files in this project 380so yea</v>
      </c>
      <c r="B380" s="0" t="str">
        <f aca="false">CONCATENATE("it must be know there are files in this project ", D380, "so yea")</f>
        <v>it must be know there are files in this project it must be know there are files in this projectso yea</v>
      </c>
      <c r="C380" s="0" t="n">
        <v>380</v>
      </c>
      <c r="D380" s="0" t="s">
        <v>0</v>
      </c>
    </row>
    <row r="381" customFormat="false" ht="12.8" hidden="false" customHeight="false" outlineLevel="0" collapsed="false">
      <c r="A381" s="0" t="str">
        <f aca="false">CONCATENATE("it must be know there are files in this project ", C381, "so yea")</f>
        <v>it must be know there are files in this project 381so yea</v>
      </c>
      <c r="B381" s="0" t="str">
        <f aca="false">CONCATENATE("it must be know there are files in this project ", D381, "so yea")</f>
        <v>it must be know there are files in this project it must be know there are files in this projectso yea</v>
      </c>
      <c r="C381" s="0" t="n">
        <v>381</v>
      </c>
      <c r="D381" s="0" t="s">
        <v>0</v>
      </c>
    </row>
    <row r="382" customFormat="false" ht="12.8" hidden="false" customHeight="false" outlineLevel="0" collapsed="false">
      <c r="A382" s="0" t="str">
        <f aca="false">CONCATENATE("it must be know there are files in this project ", C382, "so yea")</f>
        <v>it must be know there are files in this project 382so yea</v>
      </c>
      <c r="B382" s="0" t="str">
        <f aca="false">CONCATENATE("it must be know there are files in this project ", D382, "so yea")</f>
        <v>it must be know there are files in this project it must be know there are files in this projectso yea</v>
      </c>
      <c r="C382" s="0" t="n">
        <v>382</v>
      </c>
      <c r="D382" s="0" t="s">
        <v>0</v>
      </c>
    </row>
    <row r="383" customFormat="false" ht="12.8" hidden="false" customHeight="false" outlineLevel="0" collapsed="false">
      <c r="A383" s="0" t="str">
        <f aca="false">CONCATENATE("it must be know there are files in this project ", C383, "so yea")</f>
        <v>it must be know there are files in this project 383so yea</v>
      </c>
      <c r="B383" s="0" t="str">
        <f aca="false">CONCATENATE("it must be know there are files in this project ", D383, "so yea")</f>
        <v>it must be know there are files in this project it must be know there are files in this projectso yea</v>
      </c>
      <c r="C383" s="0" t="n">
        <v>383</v>
      </c>
      <c r="D383" s="0" t="s">
        <v>0</v>
      </c>
    </row>
    <row r="384" customFormat="false" ht="12.8" hidden="false" customHeight="false" outlineLevel="0" collapsed="false">
      <c r="A384" s="0" t="str">
        <f aca="false">CONCATENATE("it must be know there are files in this project ", C384, "so yea")</f>
        <v>it must be know there are files in this project 384so yea</v>
      </c>
      <c r="B384" s="0" t="str">
        <f aca="false">CONCATENATE("it must be know there are files in this project ", D384, "so yea")</f>
        <v>it must be know there are files in this project it must be know there are files in this projectso yea</v>
      </c>
      <c r="C384" s="0" t="n">
        <v>384</v>
      </c>
      <c r="D384" s="0" t="s">
        <v>0</v>
      </c>
    </row>
    <row r="385" customFormat="false" ht="12.8" hidden="false" customHeight="false" outlineLevel="0" collapsed="false">
      <c r="A385" s="0" t="str">
        <f aca="false">CONCATENATE("it must be know there are files in this project ", C385, "so yea")</f>
        <v>it must be know there are files in this project 385so yea</v>
      </c>
      <c r="B385" s="0" t="str">
        <f aca="false">CONCATENATE("it must be know there are files in this project ", D385, "so yea")</f>
        <v>it must be know there are files in this project it must be know there are files in this projectso yea</v>
      </c>
      <c r="C385" s="0" t="n">
        <v>385</v>
      </c>
      <c r="D385" s="0" t="s">
        <v>0</v>
      </c>
    </row>
    <row r="386" customFormat="false" ht="12.8" hidden="false" customHeight="false" outlineLevel="0" collapsed="false">
      <c r="A386" s="0" t="str">
        <f aca="false">CONCATENATE("it must be know there are files in this project ", C386, "so yea")</f>
        <v>it must be know there are files in this project 386so yea</v>
      </c>
      <c r="B386" s="0" t="str">
        <f aca="false">CONCATENATE("it must be know there are files in this project ", D386, "so yea")</f>
        <v>it must be know there are files in this project it must be know there are files in this projectso yea</v>
      </c>
      <c r="C386" s="0" t="n">
        <v>386</v>
      </c>
      <c r="D386" s="0" t="s">
        <v>0</v>
      </c>
    </row>
    <row r="387" customFormat="false" ht="12.8" hidden="false" customHeight="false" outlineLevel="0" collapsed="false">
      <c r="A387" s="0" t="str">
        <f aca="false">CONCATENATE("it must be know there are files in this project ", C387, "so yea")</f>
        <v>it must be know there are files in this project 387so yea</v>
      </c>
      <c r="B387" s="0" t="str">
        <f aca="false">CONCATENATE("it must be know there are files in this project ", D387, "so yea")</f>
        <v>it must be know there are files in this project it must be know there are files in this projectso yea</v>
      </c>
      <c r="C387" s="0" t="n">
        <v>387</v>
      </c>
      <c r="D387" s="0" t="s">
        <v>0</v>
      </c>
    </row>
    <row r="388" customFormat="false" ht="12.8" hidden="false" customHeight="false" outlineLevel="0" collapsed="false">
      <c r="A388" s="0" t="str">
        <f aca="false">CONCATENATE("it must be know there are files in this project ", C388, "so yea")</f>
        <v>it must be know there are files in this project 388so yea</v>
      </c>
      <c r="B388" s="0" t="str">
        <f aca="false">CONCATENATE("it must be know there are files in this project ", D388, "so yea")</f>
        <v>it must be know there are files in this project it must be know there are files in this projectso yea</v>
      </c>
      <c r="C388" s="0" t="n">
        <v>388</v>
      </c>
      <c r="D388" s="0" t="s">
        <v>0</v>
      </c>
    </row>
    <row r="389" customFormat="false" ht="12.8" hidden="false" customHeight="false" outlineLevel="0" collapsed="false">
      <c r="A389" s="0" t="str">
        <f aca="false">CONCATENATE("it must be know there are files in this project ", C389, "so yea")</f>
        <v>it must be know there are files in this project 389so yea</v>
      </c>
      <c r="B389" s="0" t="str">
        <f aca="false">CONCATENATE("it must be know there are files in this project ", D389, "so yea")</f>
        <v>it must be know there are files in this project it must be know there are files in this projectso yea</v>
      </c>
      <c r="C389" s="0" t="n">
        <v>389</v>
      </c>
      <c r="D389" s="0" t="s">
        <v>0</v>
      </c>
    </row>
    <row r="390" customFormat="false" ht="12.8" hidden="false" customHeight="false" outlineLevel="0" collapsed="false">
      <c r="A390" s="0" t="str">
        <f aca="false">CONCATENATE("it must be know there are files in this project ", C390, "so yea")</f>
        <v>it must be know there are files in this project 390so yea</v>
      </c>
      <c r="B390" s="0" t="str">
        <f aca="false">CONCATENATE("it must be know there are files in this project ", D390, "so yea")</f>
        <v>it must be know there are files in this project it must be know there are files in this projectso yea</v>
      </c>
      <c r="C390" s="0" t="n">
        <v>390</v>
      </c>
      <c r="D390" s="0" t="s">
        <v>0</v>
      </c>
    </row>
    <row r="391" customFormat="false" ht="12.8" hidden="false" customHeight="false" outlineLevel="0" collapsed="false">
      <c r="A391" s="0" t="str">
        <f aca="false">CONCATENATE("it must be know there are files in this project ", C391, "so yea")</f>
        <v>it must be know there are files in this project 391so yea</v>
      </c>
      <c r="B391" s="0" t="str">
        <f aca="false">CONCATENATE("it must be know there are files in this project ", D391, "so yea")</f>
        <v>it must be know there are files in this project it must be know there are files in this projectso yea</v>
      </c>
      <c r="C391" s="0" t="n">
        <v>391</v>
      </c>
      <c r="D391" s="0" t="s">
        <v>0</v>
      </c>
    </row>
    <row r="392" customFormat="false" ht="12.8" hidden="false" customHeight="false" outlineLevel="0" collapsed="false">
      <c r="A392" s="0" t="str">
        <f aca="false">CONCATENATE("it must be know there are files in this project ", C392, "so yea")</f>
        <v>it must be know there are files in this project 392so yea</v>
      </c>
      <c r="B392" s="0" t="str">
        <f aca="false">CONCATENATE("it must be know there are files in this project ", D392, "so yea")</f>
        <v>it must be know there are files in this project it must be know there are files in this projectso yea</v>
      </c>
      <c r="C392" s="0" t="n">
        <v>392</v>
      </c>
      <c r="D392" s="0" t="s">
        <v>0</v>
      </c>
    </row>
    <row r="393" customFormat="false" ht="12.8" hidden="false" customHeight="false" outlineLevel="0" collapsed="false">
      <c r="A393" s="0" t="str">
        <f aca="false">CONCATENATE("it must be know there are files in this project ", C393, "so yea")</f>
        <v>it must be know there are files in this project 393so yea</v>
      </c>
      <c r="B393" s="0" t="str">
        <f aca="false">CONCATENATE("it must be know there are files in this project ", D393, "so yea")</f>
        <v>it must be know there are files in this project it must be know there are files in this projectso yea</v>
      </c>
      <c r="C393" s="0" t="n">
        <v>393</v>
      </c>
      <c r="D393" s="0" t="s">
        <v>0</v>
      </c>
    </row>
    <row r="394" customFormat="false" ht="12.8" hidden="false" customHeight="false" outlineLevel="0" collapsed="false">
      <c r="A394" s="0" t="str">
        <f aca="false">CONCATENATE("it must be know there are files in this project ", C394, "so yea")</f>
        <v>it must be know there are files in this project 394so yea</v>
      </c>
      <c r="B394" s="0" t="str">
        <f aca="false">CONCATENATE("it must be know there are files in this project ", D394, "so yea")</f>
        <v>it must be know there are files in this project it must be know there are files in this projectso yea</v>
      </c>
      <c r="C394" s="0" t="n">
        <v>394</v>
      </c>
      <c r="D394" s="0" t="s">
        <v>0</v>
      </c>
    </row>
    <row r="395" customFormat="false" ht="12.8" hidden="false" customHeight="false" outlineLevel="0" collapsed="false">
      <c r="A395" s="0" t="str">
        <f aca="false">CONCATENATE("it must be know there are files in this project ", C395, "so yea")</f>
        <v>it must be know there are files in this project 395so yea</v>
      </c>
      <c r="B395" s="0" t="str">
        <f aca="false">CONCATENATE("it must be know there are files in this project ", D395, "so yea")</f>
        <v>it must be know there are files in this project it must be know there are files in this projectso yea</v>
      </c>
      <c r="C395" s="0" t="n">
        <v>395</v>
      </c>
      <c r="D395" s="0" t="s">
        <v>0</v>
      </c>
    </row>
    <row r="396" customFormat="false" ht="12.8" hidden="false" customHeight="false" outlineLevel="0" collapsed="false">
      <c r="A396" s="0" t="str">
        <f aca="false">CONCATENATE("it must be know there are files in this project ", C396, "so yea")</f>
        <v>it must be know there are files in this project 396so yea</v>
      </c>
      <c r="B396" s="0" t="str">
        <f aca="false">CONCATENATE("it must be know there are files in this project ", D396, "so yea")</f>
        <v>it must be know there are files in this project it must be know there are files in this projectso yea</v>
      </c>
      <c r="C396" s="0" t="n">
        <v>396</v>
      </c>
      <c r="D396" s="0" t="s">
        <v>0</v>
      </c>
    </row>
    <row r="397" customFormat="false" ht="12.8" hidden="false" customHeight="false" outlineLevel="0" collapsed="false">
      <c r="A397" s="0" t="str">
        <f aca="false">CONCATENATE("it must be know there are files in this project ", C397, "so yea")</f>
        <v>it must be know there are files in this project 397so yea</v>
      </c>
      <c r="B397" s="0" t="str">
        <f aca="false">CONCATENATE("it must be know there are files in this project ", D397, "so yea")</f>
        <v>it must be know there are files in this project it must be know there are files in this projectso yea</v>
      </c>
      <c r="C397" s="0" t="n">
        <v>397</v>
      </c>
      <c r="D397" s="0" t="s">
        <v>0</v>
      </c>
    </row>
    <row r="398" customFormat="false" ht="12.8" hidden="false" customHeight="false" outlineLevel="0" collapsed="false">
      <c r="A398" s="0" t="str">
        <f aca="false">CONCATENATE("it must be know there are files in this project ", C398, "so yea")</f>
        <v>it must be know there are files in this project 398so yea</v>
      </c>
      <c r="B398" s="0" t="str">
        <f aca="false">CONCATENATE("it must be know there are files in this project ", D398, "so yea")</f>
        <v>it must be know there are files in this project it must be know there are files in this projectso yea</v>
      </c>
      <c r="C398" s="0" t="n">
        <v>398</v>
      </c>
      <c r="D398" s="0" t="s">
        <v>0</v>
      </c>
    </row>
    <row r="399" customFormat="false" ht="12.8" hidden="false" customHeight="false" outlineLevel="0" collapsed="false">
      <c r="A399" s="0" t="str">
        <f aca="false">CONCATENATE("it must be know there are files in this project ", C399, "so yea")</f>
        <v>it must be know there are files in this project 399so yea</v>
      </c>
      <c r="B399" s="0" t="str">
        <f aca="false">CONCATENATE("it must be know there are files in this project ", D399, "so yea")</f>
        <v>it must be know there are files in this project it must be know there are files in this projectso yea</v>
      </c>
      <c r="C399" s="0" t="n">
        <v>399</v>
      </c>
      <c r="D399" s="0" t="s">
        <v>0</v>
      </c>
    </row>
    <row r="400" customFormat="false" ht="12.8" hidden="false" customHeight="false" outlineLevel="0" collapsed="false">
      <c r="A400" s="0" t="str">
        <f aca="false">CONCATENATE("it must be know there are files in this project ", C400, "so yea")</f>
        <v>it must be know there are files in this project 400so yea</v>
      </c>
      <c r="B400" s="0" t="str">
        <f aca="false">CONCATENATE("it must be know there are files in this project ", D400, "so yea")</f>
        <v>it must be know there are files in this project it must be know there are files in this projectso yea</v>
      </c>
      <c r="C400" s="0" t="n">
        <v>400</v>
      </c>
      <c r="D400" s="0" t="s">
        <v>0</v>
      </c>
    </row>
    <row r="401" customFormat="false" ht="12.8" hidden="false" customHeight="false" outlineLevel="0" collapsed="false">
      <c r="A401" s="0" t="str">
        <f aca="false">CONCATENATE("it must be know there are files in this project ", C401, "so yea")</f>
        <v>it must be know there are files in this project 401so yea</v>
      </c>
      <c r="B401" s="0" t="str">
        <f aca="false">CONCATENATE("it must be know there are files in this project ", D401, "so yea")</f>
        <v>it must be know there are files in this project it must be know there are files in this projectso yea</v>
      </c>
      <c r="C401" s="0" t="n">
        <v>401</v>
      </c>
      <c r="D401" s="0" t="s">
        <v>0</v>
      </c>
    </row>
    <row r="402" customFormat="false" ht="12.8" hidden="false" customHeight="false" outlineLevel="0" collapsed="false">
      <c r="A402" s="0" t="str">
        <f aca="false">CONCATENATE("it must be know there are files in this project ", C402, "so yea")</f>
        <v>it must be know there are files in this project 402so yea</v>
      </c>
      <c r="B402" s="0" t="str">
        <f aca="false">CONCATENATE("it must be know there are files in this project ", D402, "so yea")</f>
        <v>it must be know there are files in this project it must be know there are files in this projectso yea</v>
      </c>
      <c r="C402" s="0" t="n">
        <v>402</v>
      </c>
      <c r="D402" s="0" t="s">
        <v>0</v>
      </c>
    </row>
    <row r="403" customFormat="false" ht="12.8" hidden="false" customHeight="false" outlineLevel="0" collapsed="false">
      <c r="A403" s="0" t="str">
        <f aca="false">CONCATENATE("it must be know there are files in this project ", C403, "so yea")</f>
        <v>it must be know there are files in this project 403so yea</v>
      </c>
      <c r="B403" s="0" t="str">
        <f aca="false">CONCATENATE("it must be know there are files in this project ", D403, "so yea")</f>
        <v>it must be know there are files in this project it must be know there are files in this projectso yea</v>
      </c>
      <c r="C403" s="0" t="n">
        <v>403</v>
      </c>
      <c r="D403" s="0" t="s">
        <v>0</v>
      </c>
    </row>
    <row r="404" customFormat="false" ht="12.8" hidden="false" customHeight="false" outlineLevel="0" collapsed="false">
      <c r="A404" s="0" t="str">
        <f aca="false">CONCATENATE("it must be know there are files in this project ", C404, "so yea")</f>
        <v>it must be know there are files in this project 404so yea</v>
      </c>
      <c r="B404" s="0" t="str">
        <f aca="false">CONCATENATE("it must be know there are files in this project ", D404, "so yea")</f>
        <v>it must be know there are files in this project it must be know there are files in this projectso yea</v>
      </c>
      <c r="C404" s="0" t="n">
        <v>404</v>
      </c>
      <c r="D404" s="0" t="s">
        <v>0</v>
      </c>
    </row>
    <row r="405" customFormat="false" ht="12.8" hidden="false" customHeight="false" outlineLevel="0" collapsed="false">
      <c r="A405" s="0" t="str">
        <f aca="false">CONCATENATE("it must be know there are files in this project ", C405, "so yea")</f>
        <v>it must be know there are files in this project 405so yea</v>
      </c>
      <c r="B405" s="0" t="str">
        <f aca="false">CONCATENATE("it must be know there are files in this project ", D405, "so yea")</f>
        <v>it must be know there are files in this project it must be know there are files in this projectso yea</v>
      </c>
      <c r="C405" s="0" t="n">
        <v>405</v>
      </c>
      <c r="D405" s="0" t="s">
        <v>0</v>
      </c>
    </row>
    <row r="406" customFormat="false" ht="12.8" hidden="false" customHeight="false" outlineLevel="0" collapsed="false">
      <c r="A406" s="0" t="str">
        <f aca="false">CONCATENATE("it must be know there are files in this project ", C406, "so yea")</f>
        <v>it must be know there are files in this project 406so yea</v>
      </c>
      <c r="B406" s="0" t="str">
        <f aca="false">CONCATENATE("it must be know there are files in this project ", D406, "so yea")</f>
        <v>it must be know there are files in this project it must be know there are files in this projectso yea</v>
      </c>
      <c r="C406" s="0" t="n">
        <v>406</v>
      </c>
      <c r="D406" s="0" t="s">
        <v>0</v>
      </c>
    </row>
    <row r="407" customFormat="false" ht="12.8" hidden="false" customHeight="false" outlineLevel="0" collapsed="false">
      <c r="A407" s="0" t="str">
        <f aca="false">CONCATENATE("it must be know there are files in this project ", C407, "so yea")</f>
        <v>it must be know there are files in this project 407so yea</v>
      </c>
      <c r="B407" s="0" t="str">
        <f aca="false">CONCATENATE("it must be know there are files in this project ", D407, "so yea")</f>
        <v>it must be know there are files in this project it must be know there are files in this projectso yea</v>
      </c>
      <c r="C407" s="0" t="n">
        <v>407</v>
      </c>
      <c r="D407" s="0" t="s">
        <v>0</v>
      </c>
    </row>
    <row r="408" customFormat="false" ht="12.8" hidden="false" customHeight="false" outlineLevel="0" collapsed="false">
      <c r="A408" s="0" t="str">
        <f aca="false">CONCATENATE("it must be know there are files in this project ", C408, "so yea")</f>
        <v>it must be know there are files in this project 408so yea</v>
      </c>
      <c r="B408" s="0" t="str">
        <f aca="false">CONCATENATE("it must be know there are files in this project ", D408, "so yea")</f>
        <v>it must be know there are files in this project it must be know there are files in this projectso yea</v>
      </c>
      <c r="C408" s="0" t="n">
        <v>408</v>
      </c>
      <c r="D408" s="0" t="s">
        <v>0</v>
      </c>
    </row>
    <row r="409" customFormat="false" ht="12.8" hidden="false" customHeight="false" outlineLevel="0" collapsed="false">
      <c r="A409" s="0" t="str">
        <f aca="false">CONCATENATE("it must be know there are files in this project ", C409, "so yea")</f>
        <v>it must be know there are files in this project 409so yea</v>
      </c>
      <c r="B409" s="0" t="str">
        <f aca="false">CONCATENATE("it must be know there are files in this project ", D409, "so yea")</f>
        <v>it must be know there are files in this project it must be know there are files in this projectso yea</v>
      </c>
      <c r="C409" s="0" t="n">
        <v>409</v>
      </c>
      <c r="D409" s="0" t="s">
        <v>0</v>
      </c>
    </row>
    <row r="410" customFormat="false" ht="12.8" hidden="false" customHeight="false" outlineLevel="0" collapsed="false">
      <c r="A410" s="0" t="str">
        <f aca="false">CONCATENATE("it must be know there are files in this project ", C410, "so yea")</f>
        <v>it must be know there are files in this project 410so yea</v>
      </c>
      <c r="B410" s="0" t="str">
        <f aca="false">CONCATENATE("it must be know there are files in this project ", D410, "so yea")</f>
        <v>it must be know there are files in this project it must be know there are files in this projectso yea</v>
      </c>
      <c r="C410" s="0" t="n">
        <v>410</v>
      </c>
      <c r="D410" s="0" t="s">
        <v>0</v>
      </c>
    </row>
    <row r="411" customFormat="false" ht="12.8" hidden="false" customHeight="false" outlineLevel="0" collapsed="false">
      <c r="A411" s="0" t="str">
        <f aca="false">CONCATENATE("it must be know there are files in this project ", C411, "so yea")</f>
        <v>it must be know there are files in this project 411so yea</v>
      </c>
      <c r="B411" s="0" t="str">
        <f aca="false">CONCATENATE("it must be know there are files in this project ", D411, "so yea")</f>
        <v>it must be know there are files in this project it must be know there are files in this projectso yea</v>
      </c>
      <c r="C411" s="0" t="n">
        <v>411</v>
      </c>
      <c r="D411" s="0" t="s">
        <v>0</v>
      </c>
    </row>
    <row r="412" customFormat="false" ht="12.8" hidden="false" customHeight="false" outlineLevel="0" collapsed="false">
      <c r="A412" s="0" t="str">
        <f aca="false">CONCATENATE("it must be know there are files in this project ", C412, "so yea")</f>
        <v>it must be know there are files in this project 412so yea</v>
      </c>
      <c r="B412" s="0" t="str">
        <f aca="false">CONCATENATE("it must be know there are files in this project ", D412, "so yea")</f>
        <v>it must be know there are files in this project it must be know there are files in this projectso yea</v>
      </c>
      <c r="C412" s="0" t="n">
        <v>412</v>
      </c>
      <c r="D412" s="0" t="s">
        <v>0</v>
      </c>
    </row>
    <row r="413" customFormat="false" ht="12.8" hidden="false" customHeight="false" outlineLevel="0" collapsed="false">
      <c r="A413" s="0" t="str">
        <f aca="false">CONCATENATE("it must be know there are files in this project ", C413, "so yea")</f>
        <v>it must be know there are files in this project 413so yea</v>
      </c>
      <c r="B413" s="0" t="str">
        <f aca="false">CONCATENATE("it must be know there are files in this project ", D413, "so yea")</f>
        <v>it must be know there are files in this project it must be know there are files in this projectso yea</v>
      </c>
      <c r="C413" s="0" t="n">
        <v>413</v>
      </c>
      <c r="D413" s="0" t="s">
        <v>0</v>
      </c>
    </row>
    <row r="414" customFormat="false" ht="12.8" hidden="false" customHeight="false" outlineLevel="0" collapsed="false">
      <c r="A414" s="0" t="str">
        <f aca="false">CONCATENATE("it must be know there are files in this project ", C414, "so yea")</f>
        <v>it must be know there are files in this project 414so yea</v>
      </c>
      <c r="B414" s="0" t="str">
        <f aca="false">CONCATENATE("it must be know there are files in this project ", D414, "so yea")</f>
        <v>it must be know there are files in this project it must be know there are files in this projectso yea</v>
      </c>
      <c r="C414" s="0" t="n">
        <v>414</v>
      </c>
      <c r="D414" s="0" t="s">
        <v>0</v>
      </c>
    </row>
    <row r="415" customFormat="false" ht="12.8" hidden="false" customHeight="false" outlineLevel="0" collapsed="false">
      <c r="A415" s="0" t="str">
        <f aca="false">CONCATENATE("it must be know there are files in this project ", C415, "so yea")</f>
        <v>it must be know there are files in this project 415so yea</v>
      </c>
      <c r="B415" s="0" t="str">
        <f aca="false">CONCATENATE("it must be know there are files in this project ", D415, "so yea")</f>
        <v>it must be know there are files in this project it must be know there are files in this projectso yea</v>
      </c>
      <c r="C415" s="0" t="n">
        <v>415</v>
      </c>
      <c r="D415" s="0" t="s">
        <v>0</v>
      </c>
    </row>
    <row r="416" customFormat="false" ht="12.8" hidden="false" customHeight="false" outlineLevel="0" collapsed="false">
      <c r="A416" s="0" t="str">
        <f aca="false">CONCATENATE("it must be know there are files in this project ", C416, "so yea")</f>
        <v>it must be know there are files in this project 416so yea</v>
      </c>
      <c r="B416" s="0" t="str">
        <f aca="false">CONCATENATE("it must be know there are files in this project ", D416, "so yea")</f>
        <v>it must be know there are files in this project it must be know there are files in this projectso yea</v>
      </c>
      <c r="C416" s="0" t="n">
        <v>416</v>
      </c>
      <c r="D416" s="0" t="s">
        <v>0</v>
      </c>
    </row>
    <row r="417" customFormat="false" ht="12.8" hidden="false" customHeight="false" outlineLevel="0" collapsed="false">
      <c r="A417" s="0" t="str">
        <f aca="false">CONCATENATE("it must be know there are files in this project ", C417, "so yea")</f>
        <v>it must be know there are files in this project 417so yea</v>
      </c>
      <c r="B417" s="0" t="str">
        <f aca="false">CONCATENATE("it must be know there are files in this project ", D417, "so yea")</f>
        <v>it must be know there are files in this project it must be know there are files in this projectso yea</v>
      </c>
      <c r="C417" s="0" t="n">
        <v>417</v>
      </c>
      <c r="D417" s="0" t="s">
        <v>0</v>
      </c>
    </row>
    <row r="418" customFormat="false" ht="12.8" hidden="false" customHeight="false" outlineLevel="0" collapsed="false">
      <c r="A418" s="0" t="str">
        <f aca="false">CONCATENATE("it must be know there are files in this project ", C418, "so yea")</f>
        <v>it must be know there are files in this project 418so yea</v>
      </c>
      <c r="B418" s="0" t="str">
        <f aca="false">CONCATENATE("it must be know there are files in this project ", D418, "so yea")</f>
        <v>it must be know there are files in this project it must be know there are files in this projectso yea</v>
      </c>
      <c r="C418" s="0" t="n">
        <v>418</v>
      </c>
      <c r="D418" s="0" t="s">
        <v>0</v>
      </c>
    </row>
    <row r="419" customFormat="false" ht="12.8" hidden="false" customHeight="false" outlineLevel="0" collapsed="false">
      <c r="A419" s="0" t="str">
        <f aca="false">CONCATENATE("it must be know there are files in this project ", C419, "so yea")</f>
        <v>it must be know there are files in this project 419so yea</v>
      </c>
      <c r="B419" s="0" t="str">
        <f aca="false">CONCATENATE("it must be know there are files in this project ", D419, "so yea")</f>
        <v>it must be know there are files in this project it must be know there are files in this projectso yea</v>
      </c>
      <c r="C419" s="0" t="n">
        <v>419</v>
      </c>
      <c r="D419" s="0" t="s">
        <v>0</v>
      </c>
    </row>
    <row r="420" customFormat="false" ht="12.8" hidden="false" customHeight="false" outlineLevel="0" collapsed="false">
      <c r="A420" s="0" t="str">
        <f aca="false">CONCATENATE("it must be know there are files in this project ", C420, "so yea")</f>
        <v>it must be know there are files in this project 420so yea</v>
      </c>
      <c r="B420" s="0" t="str">
        <f aca="false">CONCATENATE("it must be know there are files in this project ", D420, "so yea")</f>
        <v>it must be know there are files in this project it must be know there are files in this projectso yea</v>
      </c>
      <c r="C420" s="0" t="n">
        <v>420</v>
      </c>
      <c r="D420" s="0" t="s">
        <v>0</v>
      </c>
    </row>
    <row r="421" customFormat="false" ht="12.8" hidden="false" customHeight="false" outlineLevel="0" collapsed="false">
      <c r="A421" s="0" t="str">
        <f aca="false">CONCATENATE("it must be know there are files in this project ", C421, "so yea")</f>
        <v>it must be know there are files in this project 421so yea</v>
      </c>
      <c r="B421" s="0" t="str">
        <f aca="false">CONCATENATE("it must be know there are files in this project ", D421, "so yea")</f>
        <v>it must be know there are files in this project it must be know there are files in this projectso yea</v>
      </c>
      <c r="C421" s="0" t="n">
        <v>421</v>
      </c>
      <c r="D421" s="0" t="s">
        <v>0</v>
      </c>
    </row>
    <row r="422" customFormat="false" ht="12.8" hidden="false" customHeight="false" outlineLevel="0" collapsed="false">
      <c r="A422" s="0" t="str">
        <f aca="false">CONCATENATE("it must be know there are files in this project ", C422, "so yea")</f>
        <v>it must be know there are files in this project 422so yea</v>
      </c>
      <c r="B422" s="0" t="str">
        <f aca="false">CONCATENATE("it must be know there are files in this project ", D422, "so yea")</f>
        <v>it must be know there are files in this project it must be know there are files in this projectso yea</v>
      </c>
      <c r="C422" s="0" t="n">
        <v>422</v>
      </c>
      <c r="D422" s="0" t="s">
        <v>0</v>
      </c>
    </row>
    <row r="423" customFormat="false" ht="12.8" hidden="false" customHeight="false" outlineLevel="0" collapsed="false">
      <c r="A423" s="0" t="str">
        <f aca="false">CONCATENATE("it must be know there are files in this project ", C423, "so yea")</f>
        <v>it must be know there are files in this project 423so yea</v>
      </c>
      <c r="B423" s="0" t="str">
        <f aca="false">CONCATENATE("it must be know there are files in this project ", D423, "so yea")</f>
        <v>it must be know there are files in this project it must be know there are files in this projectso yea</v>
      </c>
      <c r="C423" s="0" t="n">
        <v>423</v>
      </c>
      <c r="D423" s="0" t="s">
        <v>0</v>
      </c>
    </row>
    <row r="424" customFormat="false" ht="12.8" hidden="false" customHeight="false" outlineLevel="0" collapsed="false">
      <c r="A424" s="0" t="str">
        <f aca="false">CONCATENATE("it must be know there are files in this project ", C424, "so yea")</f>
        <v>it must be know there are files in this project 424so yea</v>
      </c>
      <c r="B424" s="0" t="str">
        <f aca="false">CONCATENATE("it must be know there are files in this project ", D424, "so yea")</f>
        <v>it must be know there are files in this project it must be know there are files in this projectso yea</v>
      </c>
      <c r="C424" s="0" t="n">
        <v>424</v>
      </c>
      <c r="D424" s="0" t="s">
        <v>0</v>
      </c>
    </row>
    <row r="425" customFormat="false" ht="12.8" hidden="false" customHeight="false" outlineLevel="0" collapsed="false">
      <c r="A425" s="0" t="str">
        <f aca="false">CONCATENATE("it must be know there are files in this project ", C425, "so yea")</f>
        <v>it must be know there are files in this project 425so yea</v>
      </c>
      <c r="B425" s="0" t="str">
        <f aca="false">CONCATENATE("it must be know there are files in this project ", D425, "so yea")</f>
        <v>it must be know there are files in this project it must be know there are files in this projectso yea</v>
      </c>
      <c r="C425" s="0" t="n">
        <v>425</v>
      </c>
      <c r="D425" s="0" t="s">
        <v>0</v>
      </c>
    </row>
    <row r="426" customFormat="false" ht="12.8" hidden="false" customHeight="false" outlineLevel="0" collapsed="false">
      <c r="A426" s="0" t="str">
        <f aca="false">CONCATENATE("it must be know there are files in this project ", C426, "so yea")</f>
        <v>it must be know there are files in this project 426so yea</v>
      </c>
      <c r="B426" s="0" t="str">
        <f aca="false">CONCATENATE("it must be know there are files in this project ", D426, "so yea")</f>
        <v>it must be know there are files in this project it must be know there are files in this projectso yea</v>
      </c>
      <c r="C426" s="0" t="n">
        <v>426</v>
      </c>
      <c r="D426" s="0" t="s">
        <v>0</v>
      </c>
    </row>
    <row r="427" customFormat="false" ht="12.8" hidden="false" customHeight="false" outlineLevel="0" collapsed="false">
      <c r="A427" s="0" t="str">
        <f aca="false">CONCATENATE("it must be know there are files in this project ", C427, "so yea")</f>
        <v>it must be know there are files in this project 427so yea</v>
      </c>
      <c r="B427" s="0" t="str">
        <f aca="false">CONCATENATE("it must be know there are files in this project ", D427, "so yea")</f>
        <v>it must be know there are files in this project it must be know there are files in this projectso yea</v>
      </c>
      <c r="C427" s="0" t="n">
        <v>427</v>
      </c>
      <c r="D427" s="0" t="s">
        <v>0</v>
      </c>
    </row>
    <row r="428" customFormat="false" ht="12.8" hidden="false" customHeight="false" outlineLevel="0" collapsed="false">
      <c r="A428" s="0" t="str">
        <f aca="false">CONCATENATE("it must be know there are files in this project ", C428, "so yea")</f>
        <v>it must be know there are files in this project 428so yea</v>
      </c>
      <c r="B428" s="0" t="str">
        <f aca="false">CONCATENATE("it must be know there are files in this project ", D428, "so yea")</f>
        <v>it must be know there are files in this project it must be know there are files in this projectso yea</v>
      </c>
      <c r="C428" s="0" t="n">
        <v>428</v>
      </c>
      <c r="D428" s="0" t="s">
        <v>0</v>
      </c>
    </row>
    <row r="429" customFormat="false" ht="12.8" hidden="false" customHeight="false" outlineLevel="0" collapsed="false">
      <c r="A429" s="0" t="str">
        <f aca="false">CONCATENATE("it must be know there are files in this project ", C429, "so yea")</f>
        <v>it must be know there are files in this project 429so yea</v>
      </c>
      <c r="B429" s="0" t="str">
        <f aca="false">CONCATENATE("it must be know there are files in this project ", D429, "so yea")</f>
        <v>it must be know there are files in this project it must be know there are files in this projectso yea</v>
      </c>
      <c r="C429" s="0" t="n">
        <v>429</v>
      </c>
      <c r="D429" s="0" t="s">
        <v>0</v>
      </c>
    </row>
    <row r="430" customFormat="false" ht="12.8" hidden="false" customHeight="false" outlineLevel="0" collapsed="false">
      <c r="A430" s="0" t="str">
        <f aca="false">CONCATENATE("it must be know there are files in this project ", C430, "so yea")</f>
        <v>it must be know there are files in this project 430so yea</v>
      </c>
      <c r="B430" s="0" t="str">
        <f aca="false">CONCATENATE("it must be know there are files in this project ", D430, "so yea")</f>
        <v>it must be know there are files in this project it must be know there are files in this projectso yea</v>
      </c>
      <c r="C430" s="0" t="n">
        <v>430</v>
      </c>
      <c r="D430" s="0" t="s">
        <v>0</v>
      </c>
    </row>
    <row r="431" customFormat="false" ht="12.8" hidden="false" customHeight="false" outlineLevel="0" collapsed="false">
      <c r="A431" s="0" t="str">
        <f aca="false">CONCATENATE("it must be know there are files in this project ", C431, "so yea")</f>
        <v>it must be know there are files in this project 431so yea</v>
      </c>
      <c r="B431" s="0" t="str">
        <f aca="false">CONCATENATE("it must be know there are files in this project ", D431, "so yea")</f>
        <v>it must be know there are files in this project it must be know there are files in this projectso yea</v>
      </c>
      <c r="C431" s="0" t="n">
        <v>431</v>
      </c>
      <c r="D431" s="0" t="s">
        <v>0</v>
      </c>
    </row>
    <row r="432" customFormat="false" ht="12.8" hidden="false" customHeight="false" outlineLevel="0" collapsed="false">
      <c r="A432" s="0" t="str">
        <f aca="false">CONCATENATE("it must be know there are files in this project ", C432, "so yea")</f>
        <v>it must be know there are files in this project 432so yea</v>
      </c>
      <c r="B432" s="0" t="str">
        <f aca="false">CONCATENATE("it must be know there are files in this project ", D432, "so yea")</f>
        <v>it must be know there are files in this project it must be know there are files in this projectso yea</v>
      </c>
      <c r="C432" s="0" t="n">
        <v>432</v>
      </c>
      <c r="D432" s="0" t="s">
        <v>0</v>
      </c>
    </row>
    <row r="433" customFormat="false" ht="12.8" hidden="false" customHeight="false" outlineLevel="0" collapsed="false">
      <c r="A433" s="0" t="str">
        <f aca="false">CONCATENATE("it must be know there are files in this project ", C433, "so yea")</f>
        <v>it must be know there are files in this project 433so yea</v>
      </c>
      <c r="B433" s="0" t="str">
        <f aca="false">CONCATENATE("it must be know there are files in this project ", D433, "so yea")</f>
        <v>it must be know there are files in this project it must be know there are files in this projectso yea</v>
      </c>
      <c r="C433" s="0" t="n">
        <v>433</v>
      </c>
      <c r="D433" s="0" t="s">
        <v>0</v>
      </c>
    </row>
    <row r="434" customFormat="false" ht="12.8" hidden="false" customHeight="false" outlineLevel="0" collapsed="false">
      <c r="A434" s="0" t="str">
        <f aca="false">CONCATENATE("it must be know there are files in this project ", C434, "so yea")</f>
        <v>it must be know there are files in this project 434so yea</v>
      </c>
      <c r="B434" s="0" t="str">
        <f aca="false">CONCATENATE("it must be know there are files in this project ", D434, "so yea")</f>
        <v>it must be know there are files in this project it must be know there are files in this projectso yea</v>
      </c>
      <c r="C434" s="0" t="n">
        <v>434</v>
      </c>
      <c r="D434" s="0" t="s">
        <v>0</v>
      </c>
    </row>
    <row r="435" customFormat="false" ht="12.8" hidden="false" customHeight="false" outlineLevel="0" collapsed="false">
      <c r="A435" s="0" t="str">
        <f aca="false">CONCATENATE("it must be know there are files in this project ", C435, "so yea")</f>
        <v>it must be know there are files in this project 435so yea</v>
      </c>
      <c r="B435" s="0" t="str">
        <f aca="false">CONCATENATE("it must be know there are files in this project ", D435, "so yea")</f>
        <v>it must be know there are files in this project it must be know there are files in this projectso yea</v>
      </c>
      <c r="C435" s="0" t="n">
        <v>435</v>
      </c>
      <c r="D435" s="0" t="s">
        <v>0</v>
      </c>
    </row>
    <row r="436" customFormat="false" ht="12.8" hidden="false" customHeight="false" outlineLevel="0" collapsed="false">
      <c r="A436" s="0" t="str">
        <f aca="false">CONCATENATE("it must be know there are files in this project ", C436, "so yea")</f>
        <v>it must be know there are files in this project 436so yea</v>
      </c>
      <c r="B436" s="0" t="str">
        <f aca="false">CONCATENATE("it must be know there are files in this project ", D436, "so yea")</f>
        <v>it must be know there are files in this project it must be know there are files in this projectso yea</v>
      </c>
      <c r="C436" s="0" t="n">
        <v>436</v>
      </c>
      <c r="D436" s="0" t="s">
        <v>0</v>
      </c>
    </row>
    <row r="437" customFormat="false" ht="12.8" hidden="false" customHeight="false" outlineLevel="0" collapsed="false">
      <c r="A437" s="0" t="str">
        <f aca="false">CONCATENATE("it must be know there are files in this project ", C437, "so yea")</f>
        <v>it must be know there are files in this project 437so yea</v>
      </c>
      <c r="B437" s="0" t="str">
        <f aca="false">CONCATENATE("it must be know there are files in this project ", D437, "so yea")</f>
        <v>it must be know there are files in this project it must be know there are files in this projectso yea</v>
      </c>
      <c r="C437" s="0" t="n">
        <v>437</v>
      </c>
      <c r="D437" s="0" t="s">
        <v>0</v>
      </c>
    </row>
    <row r="438" customFormat="false" ht="12.8" hidden="false" customHeight="false" outlineLevel="0" collapsed="false">
      <c r="A438" s="0" t="str">
        <f aca="false">CONCATENATE("it must be know there are files in this project ", C438, "so yea")</f>
        <v>it must be know there are files in this project 438so yea</v>
      </c>
      <c r="B438" s="0" t="str">
        <f aca="false">CONCATENATE("it must be know there are files in this project ", D438, "so yea")</f>
        <v>it must be know there are files in this project it must be know there are files in this projectso yea</v>
      </c>
      <c r="C438" s="0" t="n">
        <v>438</v>
      </c>
      <c r="D438" s="0" t="s">
        <v>0</v>
      </c>
    </row>
    <row r="439" customFormat="false" ht="12.8" hidden="false" customHeight="false" outlineLevel="0" collapsed="false">
      <c r="A439" s="0" t="str">
        <f aca="false">CONCATENATE("it must be know there are files in this project ", C439, "so yea")</f>
        <v>it must be know there are files in this project 439so yea</v>
      </c>
      <c r="B439" s="0" t="str">
        <f aca="false">CONCATENATE("it must be know there are files in this project ", D439, "so yea")</f>
        <v>it must be know there are files in this project it must be know there are files in this projectso yea</v>
      </c>
      <c r="C439" s="0" t="n">
        <v>439</v>
      </c>
      <c r="D439" s="0" t="s">
        <v>0</v>
      </c>
    </row>
    <row r="440" customFormat="false" ht="12.8" hidden="false" customHeight="false" outlineLevel="0" collapsed="false">
      <c r="A440" s="0" t="str">
        <f aca="false">CONCATENATE("it must be know there are files in this project ", C440, "so yea")</f>
        <v>it must be know there are files in this project 440so yea</v>
      </c>
      <c r="B440" s="0" t="str">
        <f aca="false">CONCATENATE("it must be know there are files in this project ", D440, "so yea")</f>
        <v>it must be know there are files in this project it must be know there are files in this projectso yea</v>
      </c>
      <c r="C440" s="0" t="n">
        <v>440</v>
      </c>
      <c r="D440" s="0" t="s">
        <v>0</v>
      </c>
    </row>
    <row r="441" customFormat="false" ht="12.8" hidden="false" customHeight="false" outlineLevel="0" collapsed="false">
      <c r="A441" s="0" t="str">
        <f aca="false">CONCATENATE("it must be know there are files in this project ", C441, "so yea")</f>
        <v>it must be know there are files in this project 441so yea</v>
      </c>
      <c r="B441" s="0" t="str">
        <f aca="false">CONCATENATE("it must be know there are files in this project ", D441, "so yea")</f>
        <v>it must be know there are files in this project it must be know there are files in this projectso yea</v>
      </c>
      <c r="C441" s="0" t="n">
        <v>441</v>
      </c>
      <c r="D441" s="0" t="s">
        <v>0</v>
      </c>
    </row>
    <row r="442" customFormat="false" ht="12.8" hidden="false" customHeight="false" outlineLevel="0" collapsed="false">
      <c r="A442" s="0" t="str">
        <f aca="false">CONCATENATE("it must be know there are files in this project ", C442, "so yea")</f>
        <v>it must be know there are files in this project 442so yea</v>
      </c>
      <c r="B442" s="0" t="str">
        <f aca="false">CONCATENATE("it must be know there are files in this project ", D442, "so yea")</f>
        <v>it must be know there are files in this project it must be know there are files in this projectso yea</v>
      </c>
      <c r="C442" s="0" t="n">
        <v>442</v>
      </c>
      <c r="D442" s="0" t="s">
        <v>0</v>
      </c>
    </row>
    <row r="443" customFormat="false" ht="12.8" hidden="false" customHeight="false" outlineLevel="0" collapsed="false">
      <c r="A443" s="0" t="str">
        <f aca="false">CONCATENATE("it must be know there are files in this project ", C443, "so yea")</f>
        <v>it must be know there are files in this project 443so yea</v>
      </c>
      <c r="B443" s="0" t="str">
        <f aca="false">CONCATENATE("it must be know there are files in this project ", D443, "so yea")</f>
        <v>it must be know there are files in this project it must be know there are files in this projectso yea</v>
      </c>
      <c r="C443" s="0" t="n">
        <v>443</v>
      </c>
      <c r="D443" s="0" t="s">
        <v>0</v>
      </c>
    </row>
    <row r="444" customFormat="false" ht="12.8" hidden="false" customHeight="false" outlineLevel="0" collapsed="false">
      <c r="A444" s="0" t="str">
        <f aca="false">CONCATENATE("it must be know there are files in this project ", C444, "so yea")</f>
        <v>it must be know there are files in this project 444so yea</v>
      </c>
      <c r="B444" s="0" t="str">
        <f aca="false">CONCATENATE("it must be know there are files in this project ", D444, "so yea")</f>
        <v>it must be know there are files in this project it must be know there are files in this projectso yea</v>
      </c>
      <c r="C444" s="0" t="n">
        <v>444</v>
      </c>
      <c r="D444" s="0" t="s">
        <v>0</v>
      </c>
    </row>
    <row r="445" customFormat="false" ht="12.8" hidden="false" customHeight="false" outlineLevel="0" collapsed="false">
      <c r="A445" s="0" t="str">
        <f aca="false">CONCATENATE("it must be know there are files in this project ", C445, "so yea")</f>
        <v>it must be know there are files in this project 445so yea</v>
      </c>
      <c r="B445" s="0" t="str">
        <f aca="false">CONCATENATE("it must be know there are files in this project ", D445, "so yea")</f>
        <v>it must be know there are files in this project it must be know there are files in this projectso yea</v>
      </c>
      <c r="C445" s="0" t="n">
        <v>445</v>
      </c>
      <c r="D445" s="0" t="s">
        <v>0</v>
      </c>
    </row>
    <row r="446" customFormat="false" ht="12.8" hidden="false" customHeight="false" outlineLevel="0" collapsed="false">
      <c r="A446" s="0" t="str">
        <f aca="false">CONCATENATE("it must be know there are files in this project ", C446, "so yea")</f>
        <v>it must be know there are files in this project 446so yea</v>
      </c>
      <c r="B446" s="0" t="str">
        <f aca="false">CONCATENATE("it must be know there are files in this project ", D446, "so yea")</f>
        <v>it must be know there are files in this project it must be know there are files in this projectso yea</v>
      </c>
      <c r="C446" s="0" t="n">
        <v>446</v>
      </c>
      <c r="D446" s="0" t="s">
        <v>0</v>
      </c>
    </row>
    <row r="447" customFormat="false" ht="12.8" hidden="false" customHeight="false" outlineLevel="0" collapsed="false">
      <c r="A447" s="0" t="str">
        <f aca="false">CONCATENATE("it must be know there are files in this project ", C447, "so yea")</f>
        <v>it must be know there are files in this project 447so yea</v>
      </c>
      <c r="B447" s="0" t="str">
        <f aca="false">CONCATENATE("it must be know there are files in this project ", D447, "so yea")</f>
        <v>it must be know there are files in this project it must be know there are files in this projectso yea</v>
      </c>
      <c r="C447" s="0" t="n">
        <v>447</v>
      </c>
      <c r="D447" s="0" t="s">
        <v>0</v>
      </c>
    </row>
    <row r="448" customFormat="false" ht="12.8" hidden="false" customHeight="false" outlineLevel="0" collapsed="false">
      <c r="A448" s="0" t="str">
        <f aca="false">CONCATENATE("it must be know there are files in this project ", C448, "so yea")</f>
        <v>it must be know there are files in this project 448so yea</v>
      </c>
      <c r="B448" s="0" t="str">
        <f aca="false">CONCATENATE("it must be know there are files in this project ", D448, "so yea")</f>
        <v>it must be know there are files in this project it must be know there are files in this projectso yea</v>
      </c>
      <c r="C448" s="0" t="n">
        <v>448</v>
      </c>
      <c r="D448" s="0" t="s">
        <v>0</v>
      </c>
    </row>
    <row r="449" customFormat="false" ht="12.8" hidden="false" customHeight="false" outlineLevel="0" collapsed="false">
      <c r="A449" s="0" t="str">
        <f aca="false">CONCATENATE("it must be know there are files in this project ", C449, "so yea")</f>
        <v>it must be know there are files in this project 449so yea</v>
      </c>
      <c r="B449" s="0" t="str">
        <f aca="false">CONCATENATE("it must be know there are files in this project ", D449, "so yea")</f>
        <v>it must be know there are files in this project it must be know there are files in this projectso yea</v>
      </c>
      <c r="C449" s="0" t="n">
        <v>449</v>
      </c>
      <c r="D449" s="0" t="s">
        <v>0</v>
      </c>
    </row>
    <row r="450" customFormat="false" ht="12.8" hidden="false" customHeight="false" outlineLevel="0" collapsed="false">
      <c r="A450" s="0" t="str">
        <f aca="false">CONCATENATE("it must be know there are files in this project ", C450, "so yea")</f>
        <v>it must be know there are files in this project 450so yea</v>
      </c>
      <c r="B450" s="0" t="str">
        <f aca="false">CONCATENATE("it must be know there are files in this project ", D450, "so yea")</f>
        <v>it must be know there are files in this project it must be know there are files in this projectso yea</v>
      </c>
      <c r="C450" s="0" t="n">
        <v>450</v>
      </c>
      <c r="D450" s="0" t="s">
        <v>0</v>
      </c>
    </row>
    <row r="451" customFormat="false" ht="12.8" hidden="false" customHeight="false" outlineLevel="0" collapsed="false">
      <c r="A451" s="0" t="str">
        <f aca="false">CONCATENATE("it must be know there are files in this project ", C451, "so yea")</f>
        <v>it must be know there are files in this project 451so yea</v>
      </c>
      <c r="B451" s="0" t="str">
        <f aca="false">CONCATENATE("it must be know there are files in this project ", D451, "so yea")</f>
        <v>it must be know there are files in this project it must be know there are files in this projectso yea</v>
      </c>
      <c r="C451" s="0" t="n">
        <v>451</v>
      </c>
      <c r="D451" s="0" t="s">
        <v>0</v>
      </c>
    </row>
    <row r="452" customFormat="false" ht="12.8" hidden="false" customHeight="false" outlineLevel="0" collapsed="false">
      <c r="A452" s="0" t="str">
        <f aca="false">CONCATENATE("it must be know there are files in this project ", C452, "so yea")</f>
        <v>it must be know there are files in this project 452so yea</v>
      </c>
      <c r="B452" s="0" t="str">
        <f aca="false">CONCATENATE("it must be know there are files in this project ", D452, "so yea")</f>
        <v>it must be know there are files in this project it must be know there are files in this projectso yea</v>
      </c>
      <c r="C452" s="0" t="n">
        <v>452</v>
      </c>
      <c r="D452" s="0" t="s">
        <v>0</v>
      </c>
    </row>
    <row r="453" customFormat="false" ht="12.8" hidden="false" customHeight="false" outlineLevel="0" collapsed="false">
      <c r="A453" s="0" t="str">
        <f aca="false">CONCATENATE("it must be know there are files in this project ", C453, "so yea")</f>
        <v>it must be know there are files in this project 453so yea</v>
      </c>
      <c r="B453" s="0" t="str">
        <f aca="false">CONCATENATE("it must be know there are files in this project ", D453, "so yea")</f>
        <v>it must be know there are files in this project it must be know there are files in this projectso yea</v>
      </c>
      <c r="C453" s="0" t="n">
        <v>453</v>
      </c>
      <c r="D453" s="0" t="s">
        <v>0</v>
      </c>
    </row>
    <row r="454" customFormat="false" ht="12.8" hidden="false" customHeight="false" outlineLevel="0" collapsed="false">
      <c r="A454" s="0" t="str">
        <f aca="false">CONCATENATE("it must be know there are files in this project ", C454, "so yea")</f>
        <v>it must be know there are files in this project 454so yea</v>
      </c>
      <c r="B454" s="0" t="str">
        <f aca="false">CONCATENATE("it must be know there are files in this project ", D454, "so yea")</f>
        <v>it must be know there are files in this project it must be know there are files in this projectso yea</v>
      </c>
      <c r="C454" s="0" t="n">
        <v>454</v>
      </c>
      <c r="D454" s="0" t="s">
        <v>0</v>
      </c>
    </row>
    <row r="455" customFormat="false" ht="12.8" hidden="false" customHeight="false" outlineLevel="0" collapsed="false">
      <c r="A455" s="0" t="str">
        <f aca="false">CONCATENATE("it must be know there are files in this project ", C455, "so yea")</f>
        <v>it must be know there are files in this project 455so yea</v>
      </c>
      <c r="B455" s="0" t="str">
        <f aca="false">CONCATENATE("it must be know there are files in this project ", D455, "so yea")</f>
        <v>it must be know there are files in this project it must be know there are files in this projectso yea</v>
      </c>
      <c r="C455" s="0" t="n">
        <v>455</v>
      </c>
      <c r="D455" s="0" t="s">
        <v>0</v>
      </c>
    </row>
    <row r="456" customFormat="false" ht="12.8" hidden="false" customHeight="false" outlineLevel="0" collapsed="false">
      <c r="A456" s="0" t="str">
        <f aca="false">CONCATENATE("it must be know there are files in this project ", C456, "so yea")</f>
        <v>it must be know there are files in this project 456so yea</v>
      </c>
      <c r="B456" s="0" t="str">
        <f aca="false">CONCATENATE("it must be know there are files in this project ", D456, "so yea")</f>
        <v>it must be know there are files in this project it must be know there are files in this projectso yea</v>
      </c>
      <c r="C456" s="0" t="n">
        <v>456</v>
      </c>
      <c r="D456" s="0" t="s">
        <v>0</v>
      </c>
    </row>
    <row r="457" customFormat="false" ht="12.8" hidden="false" customHeight="false" outlineLevel="0" collapsed="false">
      <c r="A457" s="0" t="str">
        <f aca="false">CONCATENATE("it must be know there are files in this project ", C457, "so yea")</f>
        <v>it must be know there are files in this project 457so yea</v>
      </c>
      <c r="B457" s="0" t="str">
        <f aca="false">CONCATENATE("it must be know there are files in this project ", D457, "so yea")</f>
        <v>it must be know there are files in this project it must be know there are files in this projectso yea</v>
      </c>
      <c r="C457" s="0" t="n">
        <v>457</v>
      </c>
      <c r="D457" s="0" t="s">
        <v>0</v>
      </c>
    </row>
    <row r="458" customFormat="false" ht="12.8" hidden="false" customHeight="false" outlineLevel="0" collapsed="false">
      <c r="A458" s="0" t="str">
        <f aca="false">CONCATENATE("it must be know there are files in this project ", C458, "so yea")</f>
        <v>it must be know there are files in this project 458so yea</v>
      </c>
      <c r="B458" s="0" t="str">
        <f aca="false">CONCATENATE("it must be know there are files in this project ", D458, "so yea")</f>
        <v>it must be know there are files in this project it must be know there are files in this projectso yea</v>
      </c>
      <c r="C458" s="0" t="n">
        <v>458</v>
      </c>
      <c r="D458" s="0" t="s">
        <v>0</v>
      </c>
    </row>
    <row r="459" customFormat="false" ht="12.8" hidden="false" customHeight="false" outlineLevel="0" collapsed="false">
      <c r="A459" s="0" t="str">
        <f aca="false">CONCATENATE("it must be know there are files in this project ", C459, "so yea")</f>
        <v>it must be know there are files in this project 459so yea</v>
      </c>
      <c r="B459" s="0" t="str">
        <f aca="false">CONCATENATE("it must be know there are files in this project ", D459, "so yea")</f>
        <v>it must be know there are files in this project it must be know there are files in this projectso yea</v>
      </c>
      <c r="C459" s="0" t="n">
        <v>459</v>
      </c>
      <c r="D459" s="0" t="s">
        <v>0</v>
      </c>
    </row>
    <row r="460" customFormat="false" ht="12.8" hidden="false" customHeight="false" outlineLevel="0" collapsed="false">
      <c r="A460" s="0" t="str">
        <f aca="false">CONCATENATE("it must be know there are files in this project ", C460, "so yea")</f>
        <v>it must be know there are files in this project 460so yea</v>
      </c>
      <c r="B460" s="0" t="str">
        <f aca="false">CONCATENATE("it must be know there are files in this project ", D460, "so yea")</f>
        <v>it must be know there are files in this project it must be know there are files in this projectso yea</v>
      </c>
      <c r="C460" s="0" t="n">
        <v>460</v>
      </c>
      <c r="D460" s="0" t="s">
        <v>0</v>
      </c>
    </row>
    <row r="461" customFormat="false" ht="12.8" hidden="false" customHeight="false" outlineLevel="0" collapsed="false">
      <c r="A461" s="0" t="str">
        <f aca="false">CONCATENATE("it must be know there are files in this project ", C461, "so yea")</f>
        <v>it must be know there are files in this project 461so yea</v>
      </c>
      <c r="B461" s="0" t="str">
        <f aca="false">CONCATENATE("it must be know there are files in this project ", D461, "so yea")</f>
        <v>it must be know there are files in this project it must be know there are files in this projectso yea</v>
      </c>
      <c r="C461" s="0" t="n">
        <v>461</v>
      </c>
      <c r="D461" s="0" t="s">
        <v>0</v>
      </c>
    </row>
    <row r="462" customFormat="false" ht="12.8" hidden="false" customHeight="false" outlineLevel="0" collapsed="false">
      <c r="A462" s="0" t="str">
        <f aca="false">CONCATENATE("it must be know there are files in this project ", C462, "so yea")</f>
        <v>it must be know there are files in this project 462so yea</v>
      </c>
      <c r="B462" s="0" t="str">
        <f aca="false">CONCATENATE("it must be know there are files in this project ", D462, "so yea")</f>
        <v>it must be know there are files in this project it must be know there are files in this projectso yea</v>
      </c>
      <c r="C462" s="0" t="n">
        <v>462</v>
      </c>
      <c r="D462" s="0" t="s">
        <v>0</v>
      </c>
    </row>
    <row r="463" customFormat="false" ht="12.8" hidden="false" customHeight="false" outlineLevel="0" collapsed="false">
      <c r="A463" s="0" t="str">
        <f aca="false">CONCATENATE("it must be know there are files in this project ", C463, "so yea")</f>
        <v>it must be know there are files in this project 463so yea</v>
      </c>
      <c r="B463" s="0" t="str">
        <f aca="false">CONCATENATE("it must be know there are files in this project ", D463, "so yea")</f>
        <v>it must be know there are files in this project it must be know there are files in this projectso yea</v>
      </c>
      <c r="C463" s="0" t="n">
        <v>463</v>
      </c>
      <c r="D463" s="0" t="s">
        <v>0</v>
      </c>
    </row>
    <row r="464" customFormat="false" ht="12.8" hidden="false" customHeight="false" outlineLevel="0" collapsed="false">
      <c r="A464" s="0" t="str">
        <f aca="false">CONCATENATE("it must be know there are files in this project ", C464, "so yea")</f>
        <v>it must be know there are files in this project 464so yea</v>
      </c>
      <c r="B464" s="0" t="str">
        <f aca="false">CONCATENATE("it must be know there are files in this project ", D464, "so yea")</f>
        <v>it must be know there are files in this project it must be know there are files in this projectso yea</v>
      </c>
      <c r="C464" s="0" t="n">
        <v>464</v>
      </c>
      <c r="D464" s="0" t="s">
        <v>0</v>
      </c>
    </row>
    <row r="465" customFormat="false" ht="12.8" hidden="false" customHeight="false" outlineLevel="0" collapsed="false">
      <c r="A465" s="0" t="str">
        <f aca="false">CONCATENATE("it must be know there are files in this project ", C465, "so yea")</f>
        <v>it must be know there are files in this project 465so yea</v>
      </c>
      <c r="B465" s="0" t="str">
        <f aca="false">CONCATENATE("it must be know there are files in this project ", D465, "so yea")</f>
        <v>it must be know there are files in this project it must be know there are files in this projectso yea</v>
      </c>
      <c r="C465" s="0" t="n">
        <v>465</v>
      </c>
      <c r="D465" s="0" t="s">
        <v>0</v>
      </c>
    </row>
    <row r="466" customFormat="false" ht="12.8" hidden="false" customHeight="false" outlineLevel="0" collapsed="false">
      <c r="A466" s="0" t="str">
        <f aca="false">CONCATENATE("it must be know there are files in this project ", C466, "so yea")</f>
        <v>it must be know there are files in this project 466so yea</v>
      </c>
      <c r="B466" s="0" t="str">
        <f aca="false">CONCATENATE("it must be know there are files in this project ", D466, "so yea")</f>
        <v>it must be know there are files in this project it must be know there are files in this projectso yea</v>
      </c>
      <c r="C466" s="0" t="n">
        <v>466</v>
      </c>
      <c r="D466" s="0" t="s">
        <v>0</v>
      </c>
    </row>
    <row r="467" customFormat="false" ht="12.8" hidden="false" customHeight="false" outlineLevel="0" collapsed="false">
      <c r="A467" s="0" t="str">
        <f aca="false">CONCATENATE("it must be know there are files in this project ", C467, "so yea")</f>
        <v>it must be know there are files in this project 467so yea</v>
      </c>
      <c r="B467" s="0" t="str">
        <f aca="false">CONCATENATE("it must be know there are files in this project ", D467, "so yea")</f>
        <v>it must be know there are files in this project it must be know there are files in this projectso yea</v>
      </c>
      <c r="C467" s="0" t="n">
        <v>467</v>
      </c>
      <c r="D467" s="0" t="s">
        <v>0</v>
      </c>
    </row>
    <row r="468" customFormat="false" ht="12.8" hidden="false" customHeight="false" outlineLevel="0" collapsed="false">
      <c r="A468" s="0" t="str">
        <f aca="false">CONCATENATE("it must be know there are files in this project ", C468, "so yea")</f>
        <v>it must be know there are files in this project 468so yea</v>
      </c>
      <c r="B468" s="0" t="str">
        <f aca="false">CONCATENATE("it must be know there are files in this project ", D468, "so yea")</f>
        <v>it must be know there are files in this project it must be know there are files in this projectso yea</v>
      </c>
      <c r="C468" s="0" t="n">
        <v>468</v>
      </c>
      <c r="D468" s="0" t="s">
        <v>0</v>
      </c>
    </row>
    <row r="469" customFormat="false" ht="12.8" hidden="false" customHeight="false" outlineLevel="0" collapsed="false">
      <c r="A469" s="0" t="str">
        <f aca="false">CONCATENATE("it must be know there are files in this project ", C469, "so yea")</f>
        <v>it must be know there are files in this project 469so yea</v>
      </c>
      <c r="B469" s="0" t="str">
        <f aca="false">CONCATENATE("it must be know there are files in this project ", D469, "so yea")</f>
        <v>it must be know there are files in this project it must be know there are files in this projectso yea</v>
      </c>
      <c r="C469" s="0" t="n">
        <v>469</v>
      </c>
      <c r="D469" s="0" t="s">
        <v>0</v>
      </c>
    </row>
    <row r="470" customFormat="false" ht="12.8" hidden="false" customHeight="false" outlineLevel="0" collapsed="false">
      <c r="A470" s="0" t="str">
        <f aca="false">CONCATENATE("it must be know there are files in this project ", C470, "so yea")</f>
        <v>it must be know there are files in this project 470so yea</v>
      </c>
      <c r="B470" s="0" t="str">
        <f aca="false">CONCATENATE("it must be know there are files in this project ", D470, "so yea")</f>
        <v>it must be know there are files in this project it must be know there are files in this projectso yea</v>
      </c>
      <c r="C470" s="0" t="n">
        <v>470</v>
      </c>
      <c r="D470" s="0" t="s">
        <v>0</v>
      </c>
    </row>
    <row r="471" customFormat="false" ht="12.8" hidden="false" customHeight="false" outlineLevel="0" collapsed="false">
      <c r="A471" s="0" t="str">
        <f aca="false">CONCATENATE("it must be know there are files in this project ", C471, "so yea")</f>
        <v>it must be know there are files in this project 471so yea</v>
      </c>
      <c r="B471" s="0" t="str">
        <f aca="false">CONCATENATE("it must be know there are files in this project ", D471, "so yea")</f>
        <v>it must be know there are files in this project it must be know there are files in this projectso yea</v>
      </c>
      <c r="C471" s="0" t="n">
        <v>471</v>
      </c>
      <c r="D471" s="0" t="s">
        <v>0</v>
      </c>
    </row>
    <row r="472" customFormat="false" ht="12.8" hidden="false" customHeight="false" outlineLevel="0" collapsed="false">
      <c r="A472" s="0" t="str">
        <f aca="false">CONCATENATE("it must be know there are files in this project ", C472, "so yea")</f>
        <v>it must be know there are files in this project 472so yea</v>
      </c>
      <c r="B472" s="0" t="str">
        <f aca="false">CONCATENATE("it must be know there are files in this project ", D472, "so yea")</f>
        <v>it must be know there are files in this project it must be know there are files in this projectso yea</v>
      </c>
      <c r="C472" s="0" t="n">
        <v>472</v>
      </c>
      <c r="D472" s="0" t="s">
        <v>0</v>
      </c>
    </row>
    <row r="473" customFormat="false" ht="12.8" hidden="false" customHeight="false" outlineLevel="0" collapsed="false">
      <c r="A473" s="0" t="str">
        <f aca="false">CONCATENATE("it must be know there are files in this project ", C473, "so yea")</f>
        <v>it must be know there are files in this project 473so yea</v>
      </c>
      <c r="B473" s="0" t="str">
        <f aca="false">CONCATENATE("it must be know there are files in this project ", D473, "so yea")</f>
        <v>it must be know there are files in this project it must be know there are files in this projectso yea</v>
      </c>
      <c r="C473" s="0" t="n">
        <v>473</v>
      </c>
      <c r="D473" s="0" t="s">
        <v>0</v>
      </c>
    </row>
    <row r="474" customFormat="false" ht="12.8" hidden="false" customHeight="false" outlineLevel="0" collapsed="false">
      <c r="A474" s="0" t="str">
        <f aca="false">CONCATENATE("it must be know there are files in this project ", C474, "so yea")</f>
        <v>it must be know there are files in this project 474so yea</v>
      </c>
      <c r="B474" s="0" t="str">
        <f aca="false">CONCATENATE("it must be know there are files in this project ", D474, "so yea")</f>
        <v>it must be know there are files in this project it must be know there are files in this projectso yea</v>
      </c>
      <c r="C474" s="0" t="n">
        <v>474</v>
      </c>
      <c r="D474" s="0" t="s">
        <v>0</v>
      </c>
    </row>
    <row r="475" customFormat="false" ht="12.8" hidden="false" customHeight="false" outlineLevel="0" collapsed="false">
      <c r="A475" s="0" t="str">
        <f aca="false">CONCATENATE("it must be know there are files in this project ", C475, "so yea")</f>
        <v>it must be know there are files in this project 475so yea</v>
      </c>
      <c r="B475" s="0" t="str">
        <f aca="false">CONCATENATE("it must be know there are files in this project ", D475, "so yea")</f>
        <v>it must be know there are files in this project it must be know there are files in this projectso yea</v>
      </c>
      <c r="C475" s="0" t="n">
        <v>475</v>
      </c>
      <c r="D475" s="0" t="s">
        <v>0</v>
      </c>
    </row>
    <row r="476" customFormat="false" ht="12.8" hidden="false" customHeight="false" outlineLevel="0" collapsed="false">
      <c r="A476" s="0" t="str">
        <f aca="false">CONCATENATE("it must be know there are files in this project ", C476, "so yea")</f>
        <v>it must be know there are files in this project 476so yea</v>
      </c>
      <c r="B476" s="0" t="str">
        <f aca="false">CONCATENATE("it must be know there are files in this project ", D476, "so yea")</f>
        <v>it must be know there are files in this project it must be know there are files in this projectso yea</v>
      </c>
      <c r="C476" s="0" t="n">
        <v>476</v>
      </c>
      <c r="D476" s="0" t="s">
        <v>0</v>
      </c>
    </row>
    <row r="477" customFormat="false" ht="12.8" hidden="false" customHeight="false" outlineLevel="0" collapsed="false">
      <c r="A477" s="0" t="str">
        <f aca="false">CONCATENATE("it must be know there are files in this project ", C477, "so yea")</f>
        <v>it must be know there are files in this project 477so yea</v>
      </c>
      <c r="B477" s="0" t="str">
        <f aca="false">CONCATENATE("it must be know there are files in this project ", D477, "so yea")</f>
        <v>it must be know there are files in this project it must be know there are files in this projectso yea</v>
      </c>
      <c r="C477" s="0" t="n">
        <v>477</v>
      </c>
      <c r="D477" s="0" t="s">
        <v>0</v>
      </c>
    </row>
    <row r="478" customFormat="false" ht="12.8" hidden="false" customHeight="false" outlineLevel="0" collapsed="false">
      <c r="A478" s="0" t="str">
        <f aca="false">CONCATENATE("it must be know there are files in this project ", C478, "so yea")</f>
        <v>it must be know there are files in this project 478so yea</v>
      </c>
      <c r="B478" s="0" t="str">
        <f aca="false">CONCATENATE("it must be know there are files in this project ", D478, "so yea")</f>
        <v>it must be know there are files in this project it must be know there are files in this projectso yea</v>
      </c>
      <c r="C478" s="0" t="n">
        <v>478</v>
      </c>
      <c r="D478" s="0" t="s">
        <v>0</v>
      </c>
    </row>
    <row r="479" customFormat="false" ht="12.8" hidden="false" customHeight="false" outlineLevel="0" collapsed="false">
      <c r="A479" s="0" t="str">
        <f aca="false">CONCATENATE("it must be know there are files in this project ", C479, "so yea")</f>
        <v>it must be know there are files in this project 479so yea</v>
      </c>
      <c r="B479" s="0" t="str">
        <f aca="false">CONCATENATE("it must be know there are files in this project ", D479, "so yea")</f>
        <v>it must be know there are files in this project it must be know there are files in this projectso yea</v>
      </c>
      <c r="C479" s="0" t="n">
        <v>479</v>
      </c>
      <c r="D479" s="0" t="s">
        <v>0</v>
      </c>
    </row>
    <row r="480" customFormat="false" ht="12.8" hidden="false" customHeight="false" outlineLevel="0" collapsed="false">
      <c r="A480" s="0" t="str">
        <f aca="false">CONCATENATE("it must be know there are files in this project ", C480, "so yea")</f>
        <v>it must be know there are files in this project 480so yea</v>
      </c>
      <c r="B480" s="0" t="str">
        <f aca="false">CONCATENATE("it must be know there are files in this project ", D480, "so yea")</f>
        <v>it must be know there are files in this project it must be know there are files in this projectso yea</v>
      </c>
      <c r="C480" s="0" t="n">
        <v>480</v>
      </c>
      <c r="D480" s="0" t="s">
        <v>0</v>
      </c>
    </row>
    <row r="481" customFormat="false" ht="12.8" hidden="false" customHeight="false" outlineLevel="0" collapsed="false">
      <c r="A481" s="0" t="str">
        <f aca="false">CONCATENATE("it must be know there are files in this project ", C481, "so yea")</f>
        <v>it must be know there are files in this project 481so yea</v>
      </c>
      <c r="B481" s="0" t="str">
        <f aca="false">CONCATENATE("it must be know there are files in this project ", D481, "so yea")</f>
        <v>it must be know there are files in this project it must be know there are files in this projectso yea</v>
      </c>
      <c r="C481" s="0" t="n">
        <v>481</v>
      </c>
      <c r="D481" s="0" t="s">
        <v>0</v>
      </c>
    </row>
    <row r="482" customFormat="false" ht="12.8" hidden="false" customHeight="false" outlineLevel="0" collapsed="false">
      <c r="A482" s="0" t="str">
        <f aca="false">CONCATENATE("it must be know there are files in this project ", C482, "so yea")</f>
        <v>it must be know there are files in this project 482so yea</v>
      </c>
      <c r="B482" s="0" t="str">
        <f aca="false">CONCATENATE("it must be know there are files in this project ", D482, "so yea")</f>
        <v>it must be know there are files in this project it must be know there are files in this projectso yea</v>
      </c>
      <c r="C482" s="0" t="n">
        <v>482</v>
      </c>
      <c r="D482" s="0" t="s">
        <v>0</v>
      </c>
    </row>
    <row r="483" customFormat="false" ht="12.8" hidden="false" customHeight="false" outlineLevel="0" collapsed="false">
      <c r="A483" s="0" t="str">
        <f aca="false">CONCATENATE("it must be know there are files in this project ", C483, "so yea")</f>
        <v>it must be know there are files in this project 483so yea</v>
      </c>
      <c r="B483" s="0" t="str">
        <f aca="false">CONCATENATE("it must be know there are files in this project ", D483, "so yea")</f>
        <v>it must be know there are files in this project it must be know there are files in this projectso yea</v>
      </c>
      <c r="C483" s="0" t="n">
        <v>483</v>
      </c>
      <c r="D483" s="0" t="s">
        <v>0</v>
      </c>
    </row>
    <row r="484" customFormat="false" ht="12.8" hidden="false" customHeight="false" outlineLevel="0" collapsed="false">
      <c r="A484" s="0" t="str">
        <f aca="false">CONCATENATE("it must be know there are files in this project ", C484, "so yea")</f>
        <v>it must be know there are files in this project 484so yea</v>
      </c>
      <c r="B484" s="0" t="str">
        <f aca="false">CONCATENATE("it must be know there are files in this project ", D484, "so yea")</f>
        <v>it must be know there are files in this project it must be know there are files in this projectso yea</v>
      </c>
      <c r="C484" s="0" t="n">
        <v>484</v>
      </c>
      <c r="D484" s="0" t="s">
        <v>0</v>
      </c>
    </row>
    <row r="485" customFormat="false" ht="12.8" hidden="false" customHeight="false" outlineLevel="0" collapsed="false">
      <c r="A485" s="0" t="str">
        <f aca="false">CONCATENATE("it must be know there are files in this project ", C485, "so yea")</f>
        <v>it must be know there are files in this project 485so yea</v>
      </c>
      <c r="B485" s="0" t="str">
        <f aca="false">CONCATENATE("it must be know there are files in this project ", D485, "so yea")</f>
        <v>it must be know there are files in this project it must be know there are files in this projectso yea</v>
      </c>
      <c r="C485" s="0" t="n">
        <v>485</v>
      </c>
      <c r="D485" s="0" t="s">
        <v>0</v>
      </c>
    </row>
    <row r="486" customFormat="false" ht="12.8" hidden="false" customHeight="false" outlineLevel="0" collapsed="false">
      <c r="A486" s="0" t="str">
        <f aca="false">CONCATENATE("it must be know there are files in this project ", C486, "so yea")</f>
        <v>it must be know there are files in this project 486so yea</v>
      </c>
      <c r="B486" s="0" t="str">
        <f aca="false">CONCATENATE("it must be know there are files in this project ", D486, "so yea")</f>
        <v>it must be know there are files in this project it must be know there are files in this projectso yea</v>
      </c>
      <c r="C486" s="0" t="n">
        <v>486</v>
      </c>
      <c r="D486" s="0" t="s">
        <v>0</v>
      </c>
    </row>
    <row r="487" customFormat="false" ht="12.8" hidden="false" customHeight="false" outlineLevel="0" collapsed="false">
      <c r="A487" s="0" t="str">
        <f aca="false">CONCATENATE("it must be know there are files in this project ", C487, "so yea")</f>
        <v>it must be know there are files in this project 487so yea</v>
      </c>
      <c r="B487" s="0" t="str">
        <f aca="false">CONCATENATE("it must be know there are files in this project ", D487, "so yea")</f>
        <v>it must be know there are files in this project it must be know there are files in this projectso yea</v>
      </c>
      <c r="C487" s="0" t="n">
        <v>487</v>
      </c>
      <c r="D487" s="0" t="s">
        <v>0</v>
      </c>
    </row>
    <row r="488" customFormat="false" ht="12.8" hidden="false" customHeight="false" outlineLevel="0" collapsed="false">
      <c r="A488" s="0" t="str">
        <f aca="false">CONCATENATE("it must be know there are files in this project ", C488, "so yea")</f>
        <v>it must be know there are files in this project 488so yea</v>
      </c>
      <c r="B488" s="0" t="str">
        <f aca="false">CONCATENATE("it must be know there are files in this project ", D488, "so yea")</f>
        <v>it must be know there are files in this project it must be know there are files in this projectso yea</v>
      </c>
      <c r="C488" s="0" t="n">
        <v>488</v>
      </c>
      <c r="D488" s="0" t="s">
        <v>0</v>
      </c>
    </row>
    <row r="489" customFormat="false" ht="12.8" hidden="false" customHeight="false" outlineLevel="0" collapsed="false">
      <c r="A489" s="0" t="str">
        <f aca="false">CONCATENATE("it must be know there are files in this project ", C489, "so yea")</f>
        <v>it must be know there are files in this project 489so yea</v>
      </c>
      <c r="B489" s="0" t="str">
        <f aca="false">CONCATENATE("it must be know there are files in this project ", D489, "so yea")</f>
        <v>it must be know there are files in this project it must be know there are files in this projectso yea</v>
      </c>
      <c r="C489" s="0" t="n">
        <v>489</v>
      </c>
      <c r="D489" s="0" t="s">
        <v>0</v>
      </c>
    </row>
    <row r="490" customFormat="false" ht="12.8" hidden="false" customHeight="false" outlineLevel="0" collapsed="false">
      <c r="A490" s="0" t="str">
        <f aca="false">CONCATENATE("it must be know there are files in this project ", C490, "so yea")</f>
        <v>it must be know there are files in this project 490so yea</v>
      </c>
      <c r="B490" s="0" t="str">
        <f aca="false">CONCATENATE("it must be know there are files in this project ", D490, "so yea")</f>
        <v>it must be know there are files in this project it must be know there are files in this projectso yea</v>
      </c>
      <c r="C490" s="0" t="n">
        <v>490</v>
      </c>
      <c r="D490" s="0" t="s">
        <v>0</v>
      </c>
    </row>
    <row r="491" customFormat="false" ht="12.8" hidden="false" customHeight="false" outlineLevel="0" collapsed="false">
      <c r="A491" s="0" t="str">
        <f aca="false">CONCATENATE("it must be know there are files in this project ", C491, "so yea")</f>
        <v>it must be know there are files in this project 491so yea</v>
      </c>
      <c r="B491" s="0" t="str">
        <f aca="false">CONCATENATE("it must be know there are files in this project ", D491, "so yea")</f>
        <v>it must be know there are files in this project it must be know there are files in this projectso yea</v>
      </c>
      <c r="C491" s="0" t="n">
        <v>491</v>
      </c>
      <c r="D491" s="0" t="s">
        <v>0</v>
      </c>
    </row>
    <row r="492" customFormat="false" ht="12.8" hidden="false" customHeight="false" outlineLevel="0" collapsed="false">
      <c r="A492" s="0" t="str">
        <f aca="false">CONCATENATE("it must be know there are files in this project ", C492, "so yea")</f>
        <v>it must be know there are files in this project 492so yea</v>
      </c>
      <c r="B492" s="0" t="str">
        <f aca="false">CONCATENATE("it must be know there are files in this project ", D492, "so yea")</f>
        <v>it must be know there are files in this project it must be know there are files in this projectso yea</v>
      </c>
      <c r="C492" s="0" t="n">
        <v>492</v>
      </c>
      <c r="D492" s="0" t="s">
        <v>0</v>
      </c>
    </row>
    <row r="493" customFormat="false" ht="12.8" hidden="false" customHeight="false" outlineLevel="0" collapsed="false">
      <c r="A493" s="0" t="str">
        <f aca="false">CONCATENATE("it must be know there are files in this project ", C493, "so yea")</f>
        <v>it must be know there are files in this project 493so yea</v>
      </c>
      <c r="B493" s="0" t="str">
        <f aca="false">CONCATENATE("it must be know there are files in this project ", D493, "so yea")</f>
        <v>it must be know there are files in this project it must be know there are files in this projectso yea</v>
      </c>
      <c r="C493" s="0" t="n">
        <v>493</v>
      </c>
      <c r="D493" s="0" t="s">
        <v>0</v>
      </c>
    </row>
    <row r="494" customFormat="false" ht="12.8" hidden="false" customHeight="false" outlineLevel="0" collapsed="false">
      <c r="A494" s="0" t="str">
        <f aca="false">CONCATENATE("it must be know there are files in this project ", C494, "so yea")</f>
        <v>it must be know there are files in this project 494so yea</v>
      </c>
      <c r="B494" s="0" t="str">
        <f aca="false">CONCATENATE("it must be know there are files in this project ", D494, "so yea")</f>
        <v>it must be know there are files in this project it must be know there are files in this projectso yea</v>
      </c>
      <c r="C494" s="0" t="n">
        <v>494</v>
      </c>
      <c r="D494" s="0" t="s">
        <v>0</v>
      </c>
    </row>
    <row r="495" customFormat="false" ht="12.8" hidden="false" customHeight="false" outlineLevel="0" collapsed="false">
      <c r="A495" s="0" t="str">
        <f aca="false">CONCATENATE("it must be know there are files in this project ", C495, "so yea")</f>
        <v>it must be know there are files in this project 495so yea</v>
      </c>
      <c r="B495" s="0" t="str">
        <f aca="false">CONCATENATE("it must be know there are files in this project ", D495, "so yea")</f>
        <v>it must be know there are files in this project it must be know there are files in this projectso yea</v>
      </c>
      <c r="C495" s="0" t="n">
        <v>495</v>
      </c>
      <c r="D495" s="0" t="s">
        <v>0</v>
      </c>
    </row>
    <row r="496" customFormat="false" ht="12.8" hidden="false" customHeight="false" outlineLevel="0" collapsed="false">
      <c r="A496" s="0" t="str">
        <f aca="false">CONCATENATE("it must be know there are files in this project ", C496, "so yea")</f>
        <v>it must be know there are files in this project 496so yea</v>
      </c>
      <c r="B496" s="0" t="str">
        <f aca="false">CONCATENATE("it must be know there are files in this project ", D496, "so yea")</f>
        <v>it must be know there are files in this project it must be know there are files in this projectso yea</v>
      </c>
      <c r="C496" s="0" t="n">
        <v>496</v>
      </c>
      <c r="D496" s="0" t="s">
        <v>0</v>
      </c>
    </row>
    <row r="497" customFormat="false" ht="12.8" hidden="false" customHeight="false" outlineLevel="0" collapsed="false">
      <c r="A497" s="0" t="str">
        <f aca="false">CONCATENATE("it must be know there are files in this project ", C497, "so yea")</f>
        <v>it must be know there are files in this project 497so yea</v>
      </c>
      <c r="B497" s="0" t="str">
        <f aca="false">CONCATENATE("it must be know there are files in this project ", D497, "so yea")</f>
        <v>it must be know there are files in this project it must be know there are files in this projectso yea</v>
      </c>
      <c r="C497" s="0" t="n">
        <v>497</v>
      </c>
      <c r="D497" s="0" t="s">
        <v>0</v>
      </c>
    </row>
    <row r="498" customFormat="false" ht="12.8" hidden="false" customHeight="false" outlineLevel="0" collapsed="false">
      <c r="A498" s="0" t="str">
        <f aca="false">CONCATENATE("it must be know there are files in this project ", C498, "so yea")</f>
        <v>it must be know there are files in this project 498so yea</v>
      </c>
      <c r="B498" s="0" t="str">
        <f aca="false">CONCATENATE("it must be know there are files in this project ", D498, "so yea")</f>
        <v>it must be know there are files in this project it must be know there are files in this projectso yea</v>
      </c>
      <c r="C498" s="0" t="n">
        <v>498</v>
      </c>
      <c r="D498" s="0" t="s">
        <v>0</v>
      </c>
    </row>
    <row r="499" customFormat="false" ht="12.8" hidden="false" customHeight="false" outlineLevel="0" collapsed="false">
      <c r="A499" s="0" t="str">
        <f aca="false">CONCATENATE("it must be know there are files in this project ", C499, "so yea")</f>
        <v>it must be know there are files in this project 499so yea</v>
      </c>
      <c r="B499" s="0" t="str">
        <f aca="false">CONCATENATE("it must be know there are files in this project ", D499, "so yea")</f>
        <v>it must be know there are files in this project it must be know there are files in this projectso yea</v>
      </c>
      <c r="C499" s="0" t="n">
        <v>499</v>
      </c>
      <c r="D499" s="0" t="s">
        <v>0</v>
      </c>
    </row>
    <row r="500" customFormat="false" ht="12.8" hidden="false" customHeight="false" outlineLevel="0" collapsed="false">
      <c r="A500" s="0" t="str">
        <f aca="false">CONCATENATE("it must be know there are files in this project ", C500, "so yea")</f>
        <v>it must be know there are files in this project 500so yea</v>
      </c>
      <c r="B500" s="0" t="str">
        <f aca="false">CONCATENATE("it must be know there are files in this project ", D500, "so yea")</f>
        <v>it must be know there are files in this project it must be know there are files in this projectso yea</v>
      </c>
      <c r="C500" s="0" t="n">
        <v>500</v>
      </c>
      <c r="D500" s="0" t="s">
        <v>0</v>
      </c>
    </row>
    <row r="501" customFormat="false" ht="12.8" hidden="false" customHeight="false" outlineLevel="0" collapsed="false">
      <c r="A501" s="0" t="str">
        <f aca="false">CONCATENATE("it must be know there are files in this project ", C501, "so yea")</f>
        <v>it must be know there are files in this project 501so yea</v>
      </c>
      <c r="B501" s="0" t="str">
        <f aca="false">CONCATENATE("it must be know there are files in this project ", D501, "so yea")</f>
        <v>it must be know there are files in this project it must be know there are files in this projectso yea</v>
      </c>
      <c r="C501" s="0" t="n">
        <v>501</v>
      </c>
      <c r="D501" s="0" t="s">
        <v>0</v>
      </c>
    </row>
    <row r="502" customFormat="false" ht="12.8" hidden="false" customHeight="false" outlineLevel="0" collapsed="false">
      <c r="A502" s="0" t="str">
        <f aca="false">CONCATENATE("it must be know there are files in this project ", C502, "so yea")</f>
        <v>it must be know there are files in this project 502so yea</v>
      </c>
      <c r="B502" s="0" t="str">
        <f aca="false">CONCATENATE("it must be know there are files in this project ", D502, "so yea")</f>
        <v>it must be know there are files in this project it must be know there are files in this projectso yea</v>
      </c>
      <c r="C502" s="0" t="n">
        <v>502</v>
      </c>
      <c r="D502" s="0" t="s">
        <v>0</v>
      </c>
    </row>
    <row r="503" customFormat="false" ht="12.8" hidden="false" customHeight="false" outlineLevel="0" collapsed="false">
      <c r="A503" s="0" t="str">
        <f aca="false">CONCATENATE("it must be know there are files in this project ", C503, "so yea")</f>
        <v>it must be know there are files in this project 503so yea</v>
      </c>
      <c r="B503" s="0" t="str">
        <f aca="false">CONCATENATE("it must be know there are files in this project ", D503, "so yea")</f>
        <v>it must be know there are files in this project it must be know there are files in this projectso yea</v>
      </c>
      <c r="C503" s="0" t="n">
        <v>503</v>
      </c>
      <c r="D503" s="0" t="s">
        <v>0</v>
      </c>
    </row>
    <row r="504" customFormat="false" ht="12.8" hidden="false" customHeight="false" outlineLevel="0" collapsed="false">
      <c r="A504" s="0" t="str">
        <f aca="false">CONCATENATE("it must be know there are files in this project ", C504, "so yea")</f>
        <v>it must be know there are files in this project 504so yea</v>
      </c>
      <c r="B504" s="0" t="str">
        <f aca="false">CONCATENATE("it must be know there are files in this project ", D504, "so yea")</f>
        <v>it must be know there are files in this project it must be know there are files in this projectso yea</v>
      </c>
      <c r="C504" s="0" t="n">
        <v>504</v>
      </c>
      <c r="D504" s="0" t="s">
        <v>0</v>
      </c>
    </row>
    <row r="505" customFormat="false" ht="12.8" hidden="false" customHeight="false" outlineLevel="0" collapsed="false">
      <c r="A505" s="0" t="str">
        <f aca="false">CONCATENATE("it must be know there are files in this project ", C505, "so yea")</f>
        <v>it must be know there are files in this project 505so yea</v>
      </c>
      <c r="B505" s="0" t="str">
        <f aca="false">CONCATENATE("it must be know there are files in this project ", D505, "so yea")</f>
        <v>it must be know there are files in this project it must be know there are files in this projectso yea</v>
      </c>
      <c r="C505" s="0" t="n">
        <v>505</v>
      </c>
      <c r="D505" s="0" t="s">
        <v>0</v>
      </c>
    </row>
    <row r="506" customFormat="false" ht="12.8" hidden="false" customHeight="false" outlineLevel="0" collapsed="false">
      <c r="A506" s="0" t="str">
        <f aca="false">CONCATENATE("it must be know there are files in this project ", C506, "so yea")</f>
        <v>it must be know there are files in this project 506so yea</v>
      </c>
      <c r="B506" s="0" t="str">
        <f aca="false">CONCATENATE("it must be know there are files in this project ", D506, "so yea")</f>
        <v>it must be know there are files in this project it must be know there are files in this projectso yea</v>
      </c>
      <c r="C506" s="0" t="n">
        <v>506</v>
      </c>
      <c r="D506" s="0" t="s">
        <v>0</v>
      </c>
    </row>
    <row r="507" customFormat="false" ht="12.8" hidden="false" customHeight="false" outlineLevel="0" collapsed="false">
      <c r="A507" s="0" t="str">
        <f aca="false">CONCATENATE("it must be know there are files in this project ", C507, "so yea")</f>
        <v>it must be know there are files in this project 507so yea</v>
      </c>
      <c r="B507" s="0" t="str">
        <f aca="false">CONCATENATE("it must be know there are files in this project ", D507, "so yea")</f>
        <v>it must be know there are files in this project it must be know there are files in this projectso yea</v>
      </c>
      <c r="C507" s="0" t="n">
        <v>507</v>
      </c>
      <c r="D507" s="0" t="s">
        <v>0</v>
      </c>
    </row>
    <row r="508" customFormat="false" ht="12.8" hidden="false" customHeight="false" outlineLevel="0" collapsed="false">
      <c r="A508" s="0" t="str">
        <f aca="false">CONCATENATE("it must be know there are files in this project ", C508, "so yea")</f>
        <v>it must be know there are files in this project 508so yea</v>
      </c>
      <c r="B508" s="0" t="str">
        <f aca="false">CONCATENATE("it must be know there are files in this project ", D508, "so yea")</f>
        <v>it must be know there are files in this project it must be know there are files in this projectso yea</v>
      </c>
      <c r="C508" s="0" t="n">
        <v>508</v>
      </c>
      <c r="D508" s="0" t="s">
        <v>0</v>
      </c>
    </row>
    <row r="509" customFormat="false" ht="12.8" hidden="false" customHeight="false" outlineLevel="0" collapsed="false">
      <c r="A509" s="0" t="str">
        <f aca="false">CONCATENATE("it must be know there are files in this project ", C509, "so yea")</f>
        <v>it must be know there are files in this project 509so yea</v>
      </c>
      <c r="B509" s="0" t="str">
        <f aca="false">CONCATENATE("it must be know there are files in this project ", D509, "so yea")</f>
        <v>it must be know there are files in this project it must be know there are files in this projectso yea</v>
      </c>
      <c r="C509" s="0" t="n">
        <v>509</v>
      </c>
      <c r="D509" s="0" t="s">
        <v>0</v>
      </c>
    </row>
    <row r="510" customFormat="false" ht="12.8" hidden="false" customHeight="false" outlineLevel="0" collapsed="false">
      <c r="A510" s="0" t="str">
        <f aca="false">CONCATENATE("it must be know there are files in this project ", C510, "so yea")</f>
        <v>it must be know there are files in this project 510so yea</v>
      </c>
      <c r="B510" s="0" t="str">
        <f aca="false">CONCATENATE("it must be know there are files in this project ", D510, "so yea")</f>
        <v>it must be know there are files in this project it must be know there are files in this projectso yea</v>
      </c>
      <c r="C510" s="0" t="n">
        <v>510</v>
      </c>
      <c r="D510" s="0" t="s">
        <v>0</v>
      </c>
    </row>
    <row r="511" customFormat="false" ht="12.8" hidden="false" customHeight="false" outlineLevel="0" collapsed="false">
      <c r="A511" s="0" t="str">
        <f aca="false">CONCATENATE("it must be know there are files in this project ", C511, "so yea")</f>
        <v>it must be know there are files in this project 511so yea</v>
      </c>
      <c r="B511" s="0" t="str">
        <f aca="false">CONCATENATE("it must be know there are files in this project ", D511, "so yea")</f>
        <v>it must be know there are files in this project it must be know there are files in this projectso yea</v>
      </c>
      <c r="C511" s="0" t="n">
        <v>511</v>
      </c>
      <c r="D511" s="0" t="s">
        <v>0</v>
      </c>
    </row>
    <row r="512" customFormat="false" ht="12.8" hidden="false" customHeight="false" outlineLevel="0" collapsed="false">
      <c r="A512" s="0" t="str">
        <f aca="false">CONCATENATE("it must be know there are files in this project ", C512, "so yea")</f>
        <v>it must be know there are files in this project 512so yea</v>
      </c>
      <c r="B512" s="0" t="str">
        <f aca="false">CONCATENATE("it must be know there are files in this project ", D512, "so yea")</f>
        <v>it must be know there are files in this project it must be know there are files in this projectso yea</v>
      </c>
      <c r="C512" s="0" t="n">
        <v>512</v>
      </c>
      <c r="D512" s="0" t="s">
        <v>0</v>
      </c>
    </row>
    <row r="513" customFormat="false" ht="12.8" hidden="false" customHeight="false" outlineLevel="0" collapsed="false">
      <c r="A513" s="0" t="str">
        <f aca="false">CONCATENATE("it must be know there are files in this project ", C513, "so yea")</f>
        <v>it must be know there are files in this project 513so yea</v>
      </c>
      <c r="B513" s="0" t="str">
        <f aca="false">CONCATENATE("it must be know there are files in this project ", D513, "so yea")</f>
        <v>it must be know there are files in this project it must be know there are files in this projectso yea</v>
      </c>
      <c r="C513" s="0" t="n">
        <v>513</v>
      </c>
      <c r="D513" s="0" t="s">
        <v>0</v>
      </c>
    </row>
    <row r="514" customFormat="false" ht="12.8" hidden="false" customHeight="false" outlineLevel="0" collapsed="false">
      <c r="A514" s="0" t="str">
        <f aca="false">CONCATENATE("it must be know there are files in this project ", C514, "so yea")</f>
        <v>it must be know there are files in this project 514so yea</v>
      </c>
      <c r="B514" s="0" t="str">
        <f aca="false">CONCATENATE("it must be know there are files in this project ", D514, "so yea")</f>
        <v>it must be know there are files in this project it must be know there are files in this projectso yea</v>
      </c>
      <c r="C514" s="0" t="n">
        <v>514</v>
      </c>
      <c r="D514" s="0" t="s">
        <v>0</v>
      </c>
    </row>
    <row r="515" customFormat="false" ht="12.8" hidden="false" customHeight="false" outlineLevel="0" collapsed="false">
      <c r="A515" s="0" t="str">
        <f aca="false">CONCATENATE("it must be know there are files in this project ", C515, "so yea")</f>
        <v>it must be know there are files in this project 515so yea</v>
      </c>
      <c r="B515" s="0" t="str">
        <f aca="false">CONCATENATE("it must be know there are files in this project ", D515, "so yea")</f>
        <v>it must be know there are files in this project it must be know there are files in this projectso yea</v>
      </c>
      <c r="C515" s="0" t="n">
        <v>515</v>
      </c>
      <c r="D515" s="0" t="s">
        <v>0</v>
      </c>
    </row>
    <row r="516" customFormat="false" ht="12.8" hidden="false" customHeight="false" outlineLevel="0" collapsed="false">
      <c r="A516" s="0" t="str">
        <f aca="false">CONCATENATE("it must be know there are files in this project ", C516, "so yea")</f>
        <v>it must be know there are files in this project 516so yea</v>
      </c>
      <c r="B516" s="0" t="str">
        <f aca="false">CONCATENATE("it must be know there are files in this project ", D516, "so yea")</f>
        <v>it must be know there are files in this project it must be know there are files in this projectso yea</v>
      </c>
      <c r="C516" s="0" t="n">
        <v>516</v>
      </c>
      <c r="D516" s="0" t="s">
        <v>0</v>
      </c>
    </row>
    <row r="517" customFormat="false" ht="12.8" hidden="false" customHeight="false" outlineLevel="0" collapsed="false">
      <c r="A517" s="0" t="str">
        <f aca="false">CONCATENATE("it must be know there are files in this project ", C517, "so yea")</f>
        <v>it must be know there are files in this project 517so yea</v>
      </c>
      <c r="B517" s="0" t="str">
        <f aca="false">CONCATENATE("it must be know there are files in this project ", D517, "so yea")</f>
        <v>it must be know there are files in this project it must be know there are files in this projectso yea</v>
      </c>
      <c r="C517" s="0" t="n">
        <v>517</v>
      </c>
      <c r="D517" s="0" t="s">
        <v>0</v>
      </c>
    </row>
    <row r="518" customFormat="false" ht="12.8" hidden="false" customHeight="false" outlineLevel="0" collapsed="false">
      <c r="A518" s="0" t="str">
        <f aca="false">CONCATENATE("it must be know there are files in this project ", C518, "so yea")</f>
        <v>it must be know there are files in this project 518so yea</v>
      </c>
      <c r="B518" s="0" t="str">
        <f aca="false">CONCATENATE("it must be know there are files in this project ", D518, "so yea")</f>
        <v>it must be know there are files in this project it must be know there are files in this projectso yea</v>
      </c>
      <c r="C518" s="0" t="n">
        <v>518</v>
      </c>
      <c r="D518" s="0" t="s">
        <v>0</v>
      </c>
    </row>
    <row r="519" customFormat="false" ht="12.8" hidden="false" customHeight="false" outlineLevel="0" collapsed="false">
      <c r="A519" s="0" t="str">
        <f aca="false">CONCATENATE("it must be know there are files in this project ", C519, "so yea")</f>
        <v>it must be know there are files in this project 519so yea</v>
      </c>
      <c r="B519" s="0" t="str">
        <f aca="false">CONCATENATE("it must be know there are files in this project ", D519, "so yea")</f>
        <v>it must be know there are files in this project it must be know there are files in this projectso yea</v>
      </c>
      <c r="C519" s="0" t="n">
        <v>519</v>
      </c>
      <c r="D519" s="0" t="s">
        <v>0</v>
      </c>
    </row>
    <row r="520" customFormat="false" ht="12.8" hidden="false" customHeight="false" outlineLevel="0" collapsed="false">
      <c r="A520" s="0" t="str">
        <f aca="false">CONCATENATE("it must be know there are files in this project ", C520, "so yea")</f>
        <v>it must be know there are files in this project 520so yea</v>
      </c>
      <c r="B520" s="0" t="str">
        <f aca="false">CONCATENATE("it must be know there are files in this project ", D520, "so yea")</f>
        <v>it must be know there are files in this project it must be know there are files in this projectso yea</v>
      </c>
      <c r="C520" s="0" t="n">
        <v>520</v>
      </c>
      <c r="D520" s="0" t="s">
        <v>0</v>
      </c>
    </row>
    <row r="521" customFormat="false" ht="12.8" hidden="false" customHeight="false" outlineLevel="0" collapsed="false">
      <c r="A521" s="0" t="str">
        <f aca="false">CONCATENATE("it must be know there are files in this project ", C521, "so yea")</f>
        <v>it must be know there are files in this project 521so yea</v>
      </c>
      <c r="B521" s="0" t="str">
        <f aca="false">CONCATENATE("it must be know there are files in this project ", D521, "so yea")</f>
        <v>it must be know there are files in this project it must be know there are files in this projectso yea</v>
      </c>
      <c r="C521" s="0" t="n">
        <v>521</v>
      </c>
      <c r="D521" s="0" t="s">
        <v>0</v>
      </c>
    </row>
    <row r="522" customFormat="false" ht="12.8" hidden="false" customHeight="false" outlineLevel="0" collapsed="false">
      <c r="A522" s="0" t="str">
        <f aca="false">CONCATENATE("it must be know there are files in this project ", C522, "so yea")</f>
        <v>it must be know there are files in this project 522so yea</v>
      </c>
      <c r="B522" s="0" t="str">
        <f aca="false">CONCATENATE("it must be know there are files in this project ", D522, "so yea")</f>
        <v>it must be know there are files in this project it must be know there are files in this projectso yea</v>
      </c>
      <c r="C522" s="0" t="n">
        <v>522</v>
      </c>
      <c r="D522" s="0" t="s">
        <v>0</v>
      </c>
    </row>
    <row r="523" customFormat="false" ht="12.8" hidden="false" customHeight="false" outlineLevel="0" collapsed="false">
      <c r="A523" s="0" t="str">
        <f aca="false">CONCATENATE("it must be know there are files in this project ", C523, "so yea")</f>
        <v>it must be know there are files in this project 523so yea</v>
      </c>
      <c r="B523" s="0" t="str">
        <f aca="false">CONCATENATE("it must be know there are files in this project ", D523, "so yea")</f>
        <v>it must be know there are files in this project it must be know there are files in this projectso yea</v>
      </c>
      <c r="C523" s="0" t="n">
        <v>523</v>
      </c>
      <c r="D523" s="0" t="s">
        <v>0</v>
      </c>
    </row>
    <row r="524" customFormat="false" ht="12.8" hidden="false" customHeight="false" outlineLevel="0" collapsed="false">
      <c r="A524" s="0" t="str">
        <f aca="false">CONCATENATE("it must be know there are files in this project ", C524, "so yea")</f>
        <v>it must be know there are files in this project 524so yea</v>
      </c>
      <c r="B524" s="0" t="str">
        <f aca="false">CONCATENATE("it must be know there are files in this project ", D524, "so yea")</f>
        <v>it must be know there are files in this project it must be know there are files in this projectso yea</v>
      </c>
      <c r="C524" s="0" t="n">
        <v>524</v>
      </c>
      <c r="D524" s="0" t="s">
        <v>0</v>
      </c>
    </row>
    <row r="525" customFormat="false" ht="12.8" hidden="false" customHeight="false" outlineLevel="0" collapsed="false">
      <c r="A525" s="0" t="str">
        <f aca="false">CONCATENATE("it must be know there are files in this project ", C525, "so yea")</f>
        <v>it must be know there are files in this project 525so yea</v>
      </c>
      <c r="B525" s="0" t="str">
        <f aca="false">CONCATENATE("it must be know there are files in this project ", D525, "so yea")</f>
        <v>it must be know there are files in this project it must be know there are files in this projectso yea</v>
      </c>
      <c r="C525" s="0" t="n">
        <v>525</v>
      </c>
      <c r="D525" s="0" t="s">
        <v>0</v>
      </c>
    </row>
    <row r="526" customFormat="false" ht="12.8" hidden="false" customHeight="false" outlineLevel="0" collapsed="false">
      <c r="A526" s="0" t="str">
        <f aca="false">CONCATENATE("it must be know there are files in this project ", C526, "so yea")</f>
        <v>it must be know there are files in this project 526so yea</v>
      </c>
      <c r="B526" s="0" t="str">
        <f aca="false">CONCATENATE("it must be know there are files in this project ", D526, "so yea")</f>
        <v>it must be know there are files in this project it must be know there are files in this projectso yea</v>
      </c>
      <c r="C526" s="0" t="n">
        <v>526</v>
      </c>
      <c r="D526" s="0" t="s">
        <v>0</v>
      </c>
    </row>
    <row r="527" customFormat="false" ht="12.8" hidden="false" customHeight="false" outlineLevel="0" collapsed="false">
      <c r="A527" s="0" t="str">
        <f aca="false">CONCATENATE("it must be know there are files in this project ", C527, "so yea")</f>
        <v>it must be know there are files in this project 527so yea</v>
      </c>
      <c r="B527" s="0" t="str">
        <f aca="false">CONCATENATE("it must be know there are files in this project ", D527, "so yea")</f>
        <v>it must be know there are files in this project it must be know there are files in this projectso yea</v>
      </c>
      <c r="C527" s="0" t="n">
        <v>527</v>
      </c>
      <c r="D527" s="0" t="s">
        <v>0</v>
      </c>
    </row>
    <row r="528" customFormat="false" ht="12.8" hidden="false" customHeight="false" outlineLevel="0" collapsed="false">
      <c r="A528" s="0" t="str">
        <f aca="false">CONCATENATE("it must be know there are files in this project ", C528, "so yea")</f>
        <v>it must be know there are files in this project 528so yea</v>
      </c>
      <c r="B528" s="0" t="str">
        <f aca="false">CONCATENATE("it must be know there are files in this project ", D528, "so yea")</f>
        <v>it must be know there are files in this project it must be know there are files in this projectso yea</v>
      </c>
      <c r="C528" s="0" t="n">
        <v>528</v>
      </c>
      <c r="D528" s="0" t="s">
        <v>0</v>
      </c>
    </row>
    <row r="529" customFormat="false" ht="12.8" hidden="false" customHeight="false" outlineLevel="0" collapsed="false">
      <c r="A529" s="0" t="str">
        <f aca="false">CONCATENATE("it must be know there are files in this project ", C529, "so yea")</f>
        <v>it must be know there are files in this project 529so yea</v>
      </c>
      <c r="B529" s="0" t="str">
        <f aca="false">CONCATENATE("it must be know there are files in this project ", D529, "so yea")</f>
        <v>it must be know there are files in this project it must be know there are files in this projectso yea</v>
      </c>
      <c r="C529" s="0" t="n">
        <v>529</v>
      </c>
      <c r="D529" s="0" t="s">
        <v>0</v>
      </c>
    </row>
    <row r="530" customFormat="false" ht="12.8" hidden="false" customHeight="false" outlineLevel="0" collapsed="false">
      <c r="A530" s="0" t="str">
        <f aca="false">CONCATENATE("it must be know there are files in this project ", C530, "so yea")</f>
        <v>it must be know there are files in this project 530so yea</v>
      </c>
      <c r="B530" s="0" t="str">
        <f aca="false">CONCATENATE("it must be know there are files in this project ", D530, "so yea")</f>
        <v>it must be know there are files in this project it must be know there are files in this projectso yea</v>
      </c>
      <c r="C530" s="0" t="n">
        <v>530</v>
      </c>
      <c r="D530" s="0" t="s">
        <v>0</v>
      </c>
    </row>
    <row r="531" customFormat="false" ht="12.8" hidden="false" customHeight="false" outlineLevel="0" collapsed="false">
      <c r="A531" s="0" t="str">
        <f aca="false">CONCATENATE("it must be know there are files in this project ", C531, "so yea")</f>
        <v>it must be know there are files in this project 531so yea</v>
      </c>
      <c r="B531" s="0" t="str">
        <f aca="false">CONCATENATE("it must be know there are files in this project ", D531, "so yea")</f>
        <v>it must be know there are files in this project it must be know there are files in this projectso yea</v>
      </c>
      <c r="C531" s="0" t="n">
        <v>531</v>
      </c>
      <c r="D531" s="0" t="s">
        <v>0</v>
      </c>
    </row>
    <row r="532" customFormat="false" ht="12.8" hidden="false" customHeight="false" outlineLevel="0" collapsed="false">
      <c r="A532" s="0" t="str">
        <f aca="false">CONCATENATE("it must be know there are files in this project ", C532, "so yea")</f>
        <v>it must be know there are files in this project 532so yea</v>
      </c>
      <c r="B532" s="0" t="str">
        <f aca="false">CONCATENATE("it must be know there are files in this project ", D532, "so yea")</f>
        <v>it must be know there are files in this project it must be know there are files in this projectso yea</v>
      </c>
      <c r="C532" s="0" t="n">
        <v>532</v>
      </c>
      <c r="D532" s="0" t="s">
        <v>0</v>
      </c>
    </row>
    <row r="533" customFormat="false" ht="12.8" hidden="false" customHeight="false" outlineLevel="0" collapsed="false">
      <c r="A533" s="0" t="str">
        <f aca="false">CONCATENATE("it must be know there are files in this project ", C533, "so yea")</f>
        <v>it must be know there are files in this project 533so yea</v>
      </c>
      <c r="B533" s="0" t="str">
        <f aca="false">CONCATENATE("it must be know there are files in this project ", D533, "so yea")</f>
        <v>it must be know there are files in this project it must be know there are files in this projectso yea</v>
      </c>
      <c r="C533" s="0" t="n">
        <v>533</v>
      </c>
      <c r="D533" s="0" t="s">
        <v>0</v>
      </c>
    </row>
    <row r="534" customFormat="false" ht="12.8" hidden="false" customHeight="false" outlineLevel="0" collapsed="false">
      <c r="A534" s="0" t="str">
        <f aca="false">CONCATENATE("it must be know there are files in this project ", C534, "so yea")</f>
        <v>it must be know there are files in this project 534so yea</v>
      </c>
      <c r="B534" s="0" t="str">
        <f aca="false">CONCATENATE("it must be know there are files in this project ", D534, "so yea")</f>
        <v>it must be know there are files in this project it must be know there are files in this projectso yea</v>
      </c>
      <c r="C534" s="0" t="n">
        <v>534</v>
      </c>
      <c r="D534" s="0" t="s">
        <v>0</v>
      </c>
    </row>
    <row r="535" customFormat="false" ht="12.8" hidden="false" customHeight="false" outlineLevel="0" collapsed="false">
      <c r="A535" s="0" t="str">
        <f aca="false">CONCATENATE("it must be know there are files in this project ", C535, "so yea")</f>
        <v>it must be know there are files in this project 535so yea</v>
      </c>
      <c r="B535" s="0" t="str">
        <f aca="false">CONCATENATE("it must be know there are files in this project ", D535, "so yea")</f>
        <v>it must be know there are files in this project it must be know there are files in this projectso yea</v>
      </c>
      <c r="C535" s="0" t="n">
        <v>535</v>
      </c>
      <c r="D535" s="0" t="s">
        <v>0</v>
      </c>
    </row>
    <row r="536" customFormat="false" ht="12.8" hidden="false" customHeight="false" outlineLevel="0" collapsed="false">
      <c r="A536" s="0" t="str">
        <f aca="false">CONCATENATE("it must be know there are files in this project ", C536, "so yea")</f>
        <v>it must be know there are files in this project 536so yea</v>
      </c>
      <c r="B536" s="0" t="str">
        <f aca="false">CONCATENATE("it must be know there are files in this project ", D536, "so yea")</f>
        <v>it must be know there are files in this project it must be know there are files in this projectso yea</v>
      </c>
      <c r="C536" s="0" t="n">
        <v>536</v>
      </c>
      <c r="D536" s="0" t="s">
        <v>0</v>
      </c>
    </row>
    <row r="537" customFormat="false" ht="12.8" hidden="false" customHeight="false" outlineLevel="0" collapsed="false">
      <c r="A537" s="0" t="str">
        <f aca="false">CONCATENATE("it must be know there are files in this project ", C537, "so yea")</f>
        <v>it must be know there are files in this project 537so yea</v>
      </c>
      <c r="B537" s="0" t="str">
        <f aca="false">CONCATENATE("it must be know there are files in this project ", D537, "so yea")</f>
        <v>it must be know there are files in this project it must be know there are files in this projectso yea</v>
      </c>
      <c r="C537" s="0" t="n">
        <v>537</v>
      </c>
      <c r="D537" s="0" t="s">
        <v>0</v>
      </c>
    </row>
    <row r="538" customFormat="false" ht="12.8" hidden="false" customHeight="false" outlineLevel="0" collapsed="false">
      <c r="A538" s="0" t="str">
        <f aca="false">CONCATENATE("it must be know there are files in this project ", C538, "so yea")</f>
        <v>it must be know there are files in this project 538so yea</v>
      </c>
      <c r="B538" s="0" t="str">
        <f aca="false">CONCATENATE("it must be know there are files in this project ", D538, "so yea")</f>
        <v>it must be know there are files in this project it must be know there are files in this projectso yea</v>
      </c>
      <c r="C538" s="0" t="n">
        <v>538</v>
      </c>
      <c r="D538" s="0" t="s">
        <v>0</v>
      </c>
    </row>
    <row r="539" customFormat="false" ht="12.8" hidden="false" customHeight="false" outlineLevel="0" collapsed="false">
      <c r="A539" s="0" t="str">
        <f aca="false">CONCATENATE("it must be know there are files in this project ", C539, "so yea")</f>
        <v>it must be know there are files in this project 539so yea</v>
      </c>
      <c r="B539" s="0" t="str">
        <f aca="false">CONCATENATE("it must be know there are files in this project ", D539, "so yea")</f>
        <v>it must be know there are files in this project it must be know there are files in this projectso yea</v>
      </c>
      <c r="C539" s="0" t="n">
        <v>539</v>
      </c>
      <c r="D539" s="0" t="s">
        <v>0</v>
      </c>
    </row>
    <row r="540" customFormat="false" ht="12.8" hidden="false" customHeight="false" outlineLevel="0" collapsed="false">
      <c r="A540" s="0" t="str">
        <f aca="false">CONCATENATE("it must be know there are files in this project ", C540, "so yea")</f>
        <v>it must be know there are files in this project 540so yea</v>
      </c>
      <c r="B540" s="0" t="str">
        <f aca="false">CONCATENATE("it must be know there are files in this project ", D540, "so yea")</f>
        <v>it must be know there are files in this project it must be know there are files in this projectso yea</v>
      </c>
      <c r="C540" s="0" t="n">
        <v>540</v>
      </c>
      <c r="D540" s="0" t="s">
        <v>0</v>
      </c>
    </row>
    <row r="541" customFormat="false" ht="12.8" hidden="false" customHeight="false" outlineLevel="0" collapsed="false">
      <c r="A541" s="0" t="str">
        <f aca="false">CONCATENATE("it must be know there are files in this project ", C541, "so yea")</f>
        <v>it must be know there are files in this project 541so yea</v>
      </c>
      <c r="B541" s="0" t="str">
        <f aca="false">CONCATENATE("it must be know there are files in this project ", D541, "so yea")</f>
        <v>it must be know there are files in this project it must be know there are files in this projectso yea</v>
      </c>
      <c r="C541" s="0" t="n">
        <v>541</v>
      </c>
      <c r="D541" s="0" t="s">
        <v>0</v>
      </c>
    </row>
    <row r="542" customFormat="false" ht="12.8" hidden="false" customHeight="false" outlineLevel="0" collapsed="false">
      <c r="A542" s="0" t="str">
        <f aca="false">CONCATENATE("it must be know there are files in this project ", C542, "so yea")</f>
        <v>it must be know there are files in this project 542so yea</v>
      </c>
      <c r="B542" s="0" t="str">
        <f aca="false">CONCATENATE("it must be know there are files in this project ", D542, "so yea")</f>
        <v>it must be know there are files in this project it must be know there are files in this projectso yea</v>
      </c>
      <c r="C542" s="0" t="n">
        <v>542</v>
      </c>
      <c r="D542" s="0" t="s">
        <v>0</v>
      </c>
    </row>
    <row r="543" customFormat="false" ht="12.8" hidden="false" customHeight="false" outlineLevel="0" collapsed="false">
      <c r="A543" s="0" t="str">
        <f aca="false">CONCATENATE("it must be know there are files in this project ", C543, "so yea")</f>
        <v>it must be know there are files in this project 543so yea</v>
      </c>
      <c r="B543" s="0" t="str">
        <f aca="false">CONCATENATE("it must be know there are files in this project ", D543, "so yea")</f>
        <v>it must be know there are files in this project it must be know there are files in this projectso yea</v>
      </c>
      <c r="C543" s="0" t="n">
        <v>543</v>
      </c>
      <c r="D543" s="0" t="s">
        <v>0</v>
      </c>
    </row>
    <row r="544" customFormat="false" ht="12.8" hidden="false" customHeight="false" outlineLevel="0" collapsed="false">
      <c r="A544" s="0" t="str">
        <f aca="false">CONCATENATE("it must be know there are files in this project ", C544, "so yea")</f>
        <v>it must be know there are files in this project 544so yea</v>
      </c>
      <c r="B544" s="0" t="str">
        <f aca="false">CONCATENATE("it must be know there are files in this project ", D544, "so yea")</f>
        <v>it must be know there are files in this project it must be know there are files in this projectso yea</v>
      </c>
      <c r="C544" s="0" t="n">
        <v>544</v>
      </c>
      <c r="D544" s="0" t="s">
        <v>0</v>
      </c>
    </row>
    <row r="545" customFormat="false" ht="12.8" hidden="false" customHeight="false" outlineLevel="0" collapsed="false">
      <c r="A545" s="0" t="str">
        <f aca="false">CONCATENATE("it must be know there are files in this project ", C545, "so yea")</f>
        <v>it must be know there are files in this project 545so yea</v>
      </c>
      <c r="B545" s="0" t="str">
        <f aca="false">CONCATENATE("it must be know there are files in this project ", D545, "so yea")</f>
        <v>it must be know there are files in this project it must be know there are files in this projectso yea</v>
      </c>
      <c r="C545" s="0" t="n">
        <v>545</v>
      </c>
      <c r="D545" s="0" t="s">
        <v>0</v>
      </c>
    </row>
    <row r="546" customFormat="false" ht="12.8" hidden="false" customHeight="false" outlineLevel="0" collapsed="false">
      <c r="A546" s="0" t="str">
        <f aca="false">CONCATENATE("it must be know there are files in this project ", C546, "so yea")</f>
        <v>it must be know there are files in this project 546so yea</v>
      </c>
      <c r="B546" s="0" t="str">
        <f aca="false">CONCATENATE("it must be know there are files in this project ", D546, "so yea")</f>
        <v>it must be know there are files in this project it must be know there are files in this projectso yea</v>
      </c>
      <c r="C546" s="0" t="n">
        <v>546</v>
      </c>
      <c r="D546" s="0" t="s">
        <v>0</v>
      </c>
    </row>
    <row r="547" customFormat="false" ht="12.8" hidden="false" customHeight="false" outlineLevel="0" collapsed="false">
      <c r="A547" s="0" t="str">
        <f aca="false">CONCATENATE("it must be know there are files in this project ", C547, "so yea")</f>
        <v>it must be know there are files in this project 547so yea</v>
      </c>
      <c r="B547" s="0" t="str">
        <f aca="false">CONCATENATE("it must be know there are files in this project ", D547, "so yea")</f>
        <v>it must be know there are files in this project it must be know there are files in this projectso yea</v>
      </c>
      <c r="C547" s="0" t="n">
        <v>547</v>
      </c>
      <c r="D547" s="0" t="s">
        <v>0</v>
      </c>
    </row>
    <row r="548" customFormat="false" ht="12.8" hidden="false" customHeight="false" outlineLevel="0" collapsed="false">
      <c r="A548" s="0" t="str">
        <f aca="false">CONCATENATE("it must be know there are files in this project ", C548, "so yea")</f>
        <v>it must be know there are files in this project 548so yea</v>
      </c>
      <c r="B548" s="0" t="str">
        <f aca="false">CONCATENATE("it must be know there are files in this project ", D548, "so yea")</f>
        <v>it must be know there are files in this project it must be know there are files in this projectso yea</v>
      </c>
      <c r="C548" s="0" t="n">
        <v>548</v>
      </c>
      <c r="D548" s="0" t="s">
        <v>0</v>
      </c>
    </row>
    <row r="549" customFormat="false" ht="12.8" hidden="false" customHeight="false" outlineLevel="0" collapsed="false">
      <c r="A549" s="0" t="str">
        <f aca="false">CONCATENATE("it must be know there are files in this project ", C549, "so yea")</f>
        <v>it must be know there are files in this project 549so yea</v>
      </c>
      <c r="B549" s="0" t="str">
        <f aca="false">CONCATENATE("it must be know there are files in this project ", D549, "so yea")</f>
        <v>it must be know there are files in this project it must be know there are files in this projectso yea</v>
      </c>
      <c r="C549" s="0" t="n">
        <v>549</v>
      </c>
      <c r="D549" s="0" t="s">
        <v>0</v>
      </c>
    </row>
    <row r="550" customFormat="false" ht="12.8" hidden="false" customHeight="false" outlineLevel="0" collapsed="false">
      <c r="A550" s="0" t="str">
        <f aca="false">CONCATENATE("it must be know there are files in this project ", C550, "so yea")</f>
        <v>it must be know there are files in this project 550so yea</v>
      </c>
      <c r="B550" s="0" t="str">
        <f aca="false">CONCATENATE("it must be know there are files in this project ", D550, "so yea")</f>
        <v>it must be know there are files in this project it must be know there are files in this projectso yea</v>
      </c>
      <c r="C550" s="0" t="n">
        <v>550</v>
      </c>
      <c r="D550" s="0" t="s">
        <v>0</v>
      </c>
    </row>
    <row r="551" customFormat="false" ht="12.8" hidden="false" customHeight="false" outlineLevel="0" collapsed="false">
      <c r="A551" s="0" t="str">
        <f aca="false">CONCATENATE("it must be know there are files in this project ", C551, "so yea")</f>
        <v>it must be know there are files in this project 551so yea</v>
      </c>
      <c r="B551" s="0" t="str">
        <f aca="false">CONCATENATE("it must be know there are files in this project ", D551, "so yea")</f>
        <v>it must be know there are files in this project it must be know there are files in this projectso yea</v>
      </c>
      <c r="C551" s="0" t="n">
        <v>551</v>
      </c>
      <c r="D551" s="0" t="s">
        <v>0</v>
      </c>
    </row>
    <row r="552" customFormat="false" ht="12.8" hidden="false" customHeight="false" outlineLevel="0" collapsed="false">
      <c r="A552" s="0" t="str">
        <f aca="false">CONCATENATE("it must be know there are files in this project ", C552, "so yea")</f>
        <v>it must be know there are files in this project 552so yea</v>
      </c>
      <c r="B552" s="0" t="str">
        <f aca="false">CONCATENATE("it must be know there are files in this project ", D552, "so yea")</f>
        <v>it must be know there are files in this project it must be know there are files in this projectso yea</v>
      </c>
      <c r="C552" s="0" t="n">
        <v>552</v>
      </c>
      <c r="D552" s="0" t="s">
        <v>0</v>
      </c>
    </row>
    <row r="553" customFormat="false" ht="12.8" hidden="false" customHeight="false" outlineLevel="0" collapsed="false">
      <c r="A553" s="0" t="str">
        <f aca="false">CONCATENATE("it must be know there are files in this project ", C553, "so yea")</f>
        <v>it must be know there are files in this project 553so yea</v>
      </c>
      <c r="B553" s="0" t="str">
        <f aca="false">CONCATENATE("it must be know there are files in this project ", D553, "so yea")</f>
        <v>it must be know there are files in this project it must be know there are files in this projectso yea</v>
      </c>
      <c r="C553" s="0" t="n">
        <v>553</v>
      </c>
      <c r="D553" s="0" t="s">
        <v>0</v>
      </c>
    </row>
    <row r="554" customFormat="false" ht="12.8" hidden="false" customHeight="false" outlineLevel="0" collapsed="false">
      <c r="A554" s="0" t="str">
        <f aca="false">CONCATENATE("it must be know there are files in this project ", C554, "so yea")</f>
        <v>it must be know there are files in this project 554so yea</v>
      </c>
      <c r="B554" s="0" t="str">
        <f aca="false">CONCATENATE("it must be know there are files in this project ", D554, "so yea")</f>
        <v>it must be know there are files in this project it must be know there are files in this projectso yea</v>
      </c>
      <c r="C554" s="0" t="n">
        <v>554</v>
      </c>
      <c r="D554" s="0" t="s">
        <v>0</v>
      </c>
    </row>
    <row r="555" customFormat="false" ht="12.8" hidden="false" customHeight="false" outlineLevel="0" collapsed="false">
      <c r="A555" s="0" t="str">
        <f aca="false">CONCATENATE("it must be know there are files in this project ", C555, "so yea")</f>
        <v>it must be know there are files in this project 555so yea</v>
      </c>
      <c r="B555" s="0" t="str">
        <f aca="false">CONCATENATE("it must be know there are files in this project ", D555, "so yea")</f>
        <v>it must be know there are files in this project it must be know there are files in this projectso yea</v>
      </c>
      <c r="C555" s="0" t="n">
        <v>555</v>
      </c>
      <c r="D555" s="0" t="s">
        <v>0</v>
      </c>
    </row>
    <row r="556" customFormat="false" ht="12.8" hidden="false" customHeight="false" outlineLevel="0" collapsed="false">
      <c r="A556" s="0" t="str">
        <f aca="false">CONCATENATE("it must be know there are files in this project ", C556, "so yea")</f>
        <v>it must be know there are files in this project 556so yea</v>
      </c>
      <c r="B556" s="0" t="str">
        <f aca="false">CONCATENATE("it must be know there are files in this project ", D556, "so yea")</f>
        <v>it must be know there are files in this project it must be know there are files in this projectso yea</v>
      </c>
      <c r="C556" s="0" t="n">
        <v>556</v>
      </c>
      <c r="D556" s="0" t="s">
        <v>0</v>
      </c>
    </row>
    <row r="557" customFormat="false" ht="12.8" hidden="false" customHeight="false" outlineLevel="0" collapsed="false">
      <c r="A557" s="0" t="str">
        <f aca="false">CONCATENATE("it must be know there are files in this project ", C557, "so yea")</f>
        <v>it must be know there are files in this project 557so yea</v>
      </c>
      <c r="B557" s="0" t="str">
        <f aca="false">CONCATENATE("it must be know there are files in this project ", D557, "so yea")</f>
        <v>it must be know there are files in this project it must be know there are files in this projectso yea</v>
      </c>
      <c r="C557" s="0" t="n">
        <v>557</v>
      </c>
      <c r="D557" s="0" t="s">
        <v>0</v>
      </c>
    </row>
    <row r="558" customFormat="false" ht="12.8" hidden="false" customHeight="false" outlineLevel="0" collapsed="false">
      <c r="A558" s="0" t="str">
        <f aca="false">CONCATENATE("it must be know there are files in this project ", C558, "so yea")</f>
        <v>it must be know there are files in this project 558so yea</v>
      </c>
      <c r="B558" s="0" t="str">
        <f aca="false">CONCATENATE("it must be know there are files in this project ", D558, "so yea")</f>
        <v>it must be know there are files in this project it must be know there are files in this projectso yea</v>
      </c>
      <c r="C558" s="0" t="n">
        <v>558</v>
      </c>
      <c r="D558" s="0" t="s">
        <v>0</v>
      </c>
    </row>
    <row r="559" customFormat="false" ht="12.8" hidden="false" customHeight="false" outlineLevel="0" collapsed="false">
      <c r="A559" s="0" t="str">
        <f aca="false">CONCATENATE("it must be know there are files in this project ", C559, "so yea")</f>
        <v>it must be know there are files in this project 559so yea</v>
      </c>
      <c r="B559" s="0" t="str">
        <f aca="false">CONCATENATE("it must be know there are files in this project ", D559, "so yea")</f>
        <v>it must be know there are files in this project it must be know there are files in this projectso yea</v>
      </c>
      <c r="C559" s="0" t="n">
        <v>559</v>
      </c>
      <c r="D559" s="0" t="s">
        <v>0</v>
      </c>
    </row>
    <row r="560" customFormat="false" ht="12.8" hidden="false" customHeight="false" outlineLevel="0" collapsed="false">
      <c r="A560" s="0" t="str">
        <f aca="false">CONCATENATE("it must be know there are files in this project ", C560, "so yea")</f>
        <v>it must be know there are files in this project 560so yea</v>
      </c>
      <c r="B560" s="0" t="str">
        <f aca="false">CONCATENATE("it must be know there are files in this project ", D560, "so yea")</f>
        <v>it must be know there are files in this project it must be know there are files in this projectso yea</v>
      </c>
      <c r="C560" s="0" t="n">
        <v>560</v>
      </c>
      <c r="D560" s="0" t="s">
        <v>0</v>
      </c>
    </row>
    <row r="561" customFormat="false" ht="12.8" hidden="false" customHeight="false" outlineLevel="0" collapsed="false">
      <c r="A561" s="0" t="str">
        <f aca="false">CONCATENATE("it must be know there are files in this project ", C561, "so yea")</f>
        <v>it must be know there are files in this project 561so yea</v>
      </c>
      <c r="B561" s="0" t="str">
        <f aca="false">CONCATENATE("it must be know there are files in this project ", D561, "so yea")</f>
        <v>it must be know there are files in this project it must be know there are files in this projectso yea</v>
      </c>
      <c r="C561" s="0" t="n">
        <v>561</v>
      </c>
      <c r="D561" s="0" t="s">
        <v>0</v>
      </c>
    </row>
    <row r="562" customFormat="false" ht="12.8" hidden="false" customHeight="false" outlineLevel="0" collapsed="false">
      <c r="A562" s="0" t="str">
        <f aca="false">CONCATENATE("it must be know there are files in this project ", C562, "so yea")</f>
        <v>it must be know there are files in this project 562so yea</v>
      </c>
      <c r="B562" s="0" t="str">
        <f aca="false">CONCATENATE("it must be know there are files in this project ", D562, "so yea")</f>
        <v>it must be know there are files in this project it must be know there are files in this projectso yea</v>
      </c>
      <c r="C562" s="0" t="n">
        <v>562</v>
      </c>
      <c r="D562" s="0" t="s">
        <v>0</v>
      </c>
    </row>
    <row r="563" customFormat="false" ht="12.8" hidden="false" customHeight="false" outlineLevel="0" collapsed="false">
      <c r="A563" s="0" t="str">
        <f aca="false">CONCATENATE("it must be know there are files in this project ", C563, "so yea")</f>
        <v>it must be know there are files in this project 563so yea</v>
      </c>
      <c r="B563" s="0" t="str">
        <f aca="false">CONCATENATE("it must be know there are files in this project ", D563, "so yea")</f>
        <v>it must be know there are files in this project it must be know there are files in this projectso yea</v>
      </c>
      <c r="C563" s="0" t="n">
        <v>563</v>
      </c>
      <c r="D563" s="0" t="s">
        <v>0</v>
      </c>
    </row>
    <row r="564" customFormat="false" ht="12.8" hidden="false" customHeight="false" outlineLevel="0" collapsed="false">
      <c r="A564" s="0" t="str">
        <f aca="false">CONCATENATE("it must be know there are files in this project ", C564, "so yea")</f>
        <v>it must be know there are files in this project 564so yea</v>
      </c>
      <c r="B564" s="0" t="str">
        <f aca="false">CONCATENATE("it must be know there are files in this project ", D564, "so yea")</f>
        <v>it must be know there are files in this project it must be know there are files in this projectso yea</v>
      </c>
      <c r="C564" s="0" t="n">
        <v>564</v>
      </c>
      <c r="D564" s="0" t="s">
        <v>0</v>
      </c>
    </row>
    <row r="565" customFormat="false" ht="12.8" hidden="false" customHeight="false" outlineLevel="0" collapsed="false">
      <c r="A565" s="0" t="str">
        <f aca="false">CONCATENATE("it must be know there are files in this project ", C565, "so yea")</f>
        <v>it must be know there are files in this project 565so yea</v>
      </c>
      <c r="B565" s="0" t="str">
        <f aca="false">CONCATENATE("it must be know there are files in this project ", D565, "so yea")</f>
        <v>it must be know there are files in this project it must be know there are files in this projectso yea</v>
      </c>
      <c r="C565" s="0" t="n">
        <v>565</v>
      </c>
      <c r="D565" s="0" t="s">
        <v>0</v>
      </c>
    </row>
    <row r="566" customFormat="false" ht="12.8" hidden="false" customHeight="false" outlineLevel="0" collapsed="false">
      <c r="A566" s="0" t="str">
        <f aca="false">CONCATENATE("it must be know there are files in this project ", C566, "so yea")</f>
        <v>it must be know there are files in this project 566so yea</v>
      </c>
      <c r="B566" s="0" t="str">
        <f aca="false">CONCATENATE("it must be know there are files in this project ", D566, "so yea")</f>
        <v>it must be know there are files in this project it must be know there are files in this projectso yea</v>
      </c>
      <c r="C566" s="0" t="n">
        <v>566</v>
      </c>
      <c r="D566" s="0" t="s">
        <v>0</v>
      </c>
    </row>
    <row r="567" customFormat="false" ht="12.8" hidden="false" customHeight="false" outlineLevel="0" collapsed="false">
      <c r="A567" s="0" t="str">
        <f aca="false">CONCATENATE("it must be know there are files in this project ", C567, "so yea")</f>
        <v>it must be know there are files in this project 567so yea</v>
      </c>
      <c r="B567" s="0" t="str">
        <f aca="false">CONCATENATE("it must be know there are files in this project ", D567, "so yea")</f>
        <v>it must be know there are files in this project it must be know there are files in this projectso yea</v>
      </c>
      <c r="C567" s="0" t="n">
        <v>567</v>
      </c>
      <c r="D567" s="0" t="s">
        <v>0</v>
      </c>
    </row>
    <row r="568" customFormat="false" ht="12.8" hidden="false" customHeight="false" outlineLevel="0" collapsed="false">
      <c r="A568" s="0" t="str">
        <f aca="false">CONCATENATE("it must be know there are files in this project ", C568, "so yea")</f>
        <v>it must be know there are files in this project 568so yea</v>
      </c>
      <c r="B568" s="0" t="str">
        <f aca="false">CONCATENATE("it must be know there are files in this project ", D568, "so yea")</f>
        <v>it must be know there are files in this project it must be know there are files in this projectso yea</v>
      </c>
      <c r="C568" s="0" t="n">
        <v>568</v>
      </c>
      <c r="D568" s="0" t="s">
        <v>0</v>
      </c>
    </row>
    <row r="569" customFormat="false" ht="12.8" hidden="false" customHeight="false" outlineLevel="0" collapsed="false">
      <c r="A569" s="0" t="str">
        <f aca="false">CONCATENATE("it must be know there are files in this project ", C569, "so yea")</f>
        <v>it must be know there are files in this project 569so yea</v>
      </c>
      <c r="B569" s="0" t="str">
        <f aca="false">CONCATENATE("it must be know there are files in this project ", D569, "so yea")</f>
        <v>it must be know there are files in this project it must be know there are files in this projectso yea</v>
      </c>
      <c r="C569" s="0" t="n">
        <v>569</v>
      </c>
      <c r="D569" s="0" t="s">
        <v>0</v>
      </c>
    </row>
    <row r="570" customFormat="false" ht="12.8" hidden="false" customHeight="false" outlineLevel="0" collapsed="false">
      <c r="A570" s="0" t="str">
        <f aca="false">CONCATENATE("it must be know there are files in this project ", C570, "so yea")</f>
        <v>it must be know there are files in this project 570so yea</v>
      </c>
      <c r="B570" s="0" t="str">
        <f aca="false">CONCATENATE("it must be know there are files in this project ", D570, "so yea")</f>
        <v>it must be know there are files in this project it must be know there are files in this projectso yea</v>
      </c>
      <c r="C570" s="0" t="n">
        <v>570</v>
      </c>
      <c r="D570" s="0" t="s">
        <v>0</v>
      </c>
    </row>
    <row r="571" customFormat="false" ht="12.8" hidden="false" customHeight="false" outlineLevel="0" collapsed="false">
      <c r="A571" s="0" t="str">
        <f aca="false">CONCATENATE("it must be know there are files in this project ", C571, "so yea")</f>
        <v>it must be know there are files in this project 571so yea</v>
      </c>
      <c r="B571" s="0" t="str">
        <f aca="false">CONCATENATE("it must be know there are files in this project ", D571, "so yea")</f>
        <v>it must be know there are files in this project it must be know there are files in this projectso yea</v>
      </c>
      <c r="C571" s="0" t="n">
        <v>571</v>
      </c>
      <c r="D571" s="0" t="s">
        <v>0</v>
      </c>
    </row>
    <row r="572" customFormat="false" ht="12.8" hidden="false" customHeight="false" outlineLevel="0" collapsed="false">
      <c r="A572" s="0" t="str">
        <f aca="false">CONCATENATE("it must be know there are files in this project ", C572, "so yea")</f>
        <v>it must be know there are files in this project 572so yea</v>
      </c>
      <c r="B572" s="0" t="str">
        <f aca="false">CONCATENATE("it must be know there are files in this project ", D572, "so yea")</f>
        <v>it must be know there are files in this project it must be know there are files in this projectso yea</v>
      </c>
      <c r="C572" s="0" t="n">
        <v>572</v>
      </c>
      <c r="D572" s="0" t="s">
        <v>0</v>
      </c>
    </row>
    <row r="573" customFormat="false" ht="12.8" hidden="false" customHeight="false" outlineLevel="0" collapsed="false">
      <c r="A573" s="0" t="str">
        <f aca="false">CONCATENATE("it must be know there are files in this project ", C573, "so yea")</f>
        <v>it must be know there are files in this project 573so yea</v>
      </c>
      <c r="B573" s="0" t="str">
        <f aca="false">CONCATENATE("it must be know there are files in this project ", D573, "so yea")</f>
        <v>it must be know there are files in this project it must be know there are files in this projectso yea</v>
      </c>
      <c r="C573" s="0" t="n">
        <v>573</v>
      </c>
      <c r="D573" s="0" t="s">
        <v>0</v>
      </c>
    </row>
    <row r="574" customFormat="false" ht="12.8" hidden="false" customHeight="false" outlineLevel="0" collapsed="false">
      <c r="A574" s="0" t="str">
        <f aca="false">CONCATENATE("it must be know there are files in this project ", C574, "so yea")</f>
        <v>it must be know there are files in this project 574so yea</v>
      </c>
      <c r="B574" s="0" t="str">
        <f aca="false">CONCATENATE("it must be know there are files in this project ", D574, "so yea")</f>
        <v>it must be know there are files in this project it must be know there are files in this projectso yea</v>
      </c>
      <c r="C574" s="0" t="n">
        <v>574</v>
      </c>
      <c r="D574" s="0" t="s">
        <v>0</v>
      </c>
    </row>
    <row r="575" customFormat="false" ht="12.8" hidden="false" customHeight="false" outlineLevel="0" collapsed="false">
      <c r="A575" s="0" t="str">
        <f aca="false">CONCATENATE("it must be know there are files in this project ", C575, "so yea")</f>
        <v>it must be know there are files in this project 575so yea</v>
      </c>
      <c r="B575" s="0" t="str">
        <f aca="false">CONCATENATE("it must be know there are files in this project ", D575, "so yea")</f>
        <v>it must be know there are files in this project it must be know there are files in this projectso yea</v>
      </c>
      <c r="C575" s="0" t="n">
        <v>575</v>
      </c>
      <c r="D575" s="0" t="s">
        <v>0</v>
      </c>
    </row>
    <row r="576" customFormat="false" ht="12.8" hidden="false" customHeight="false" outlineLevel="0" collapsed="false">
      <c r="A576" s="0" t="str">
        <f aca="false">CONCATENATE("it must be know there are files in this project ", C576, "so yea")</f>
        <v>it must be know there are files in this project 576so yea</v>
      </c>
      <c r="B576" s="0" t="str">
        <f aca="false">CONCATENATE("it must be know there are files in this project ", D576, "so yea")</f>
        <v>it must be know there are files in this project it must be know there are files in this projectso yea</v>
      </c>
      <c r="C576" s="0" t="n">
        <v>576</v>
      </c>
      <c r="D576" s="0" t="s">
        <v>0</v>
      </c>
    </row>
    <row r="577" customFormat="false" ht="12.8" hidden="false" customHeight="false" outlineLevel="0" collapsed="false">
      <c r="A577" s="0" t="str">
        <f aca="false">CONCATENATE("it must be know there are files in this project ", C577, "so yea")</f>
        <v>it must be know there are files in this project 577so yea</v>
      </c>
      <c r="B577" s="0" t="str">
        <f aca="false">CONCATENATE("it must be know there are files in this project ", D577, "so yea")</f>
        <v>it must be know there are files in this project it must be know there are files in this projectso yea</v>
      </c>
      <c r="C577" s="0" t="n">
        <v>577</v>
      </c>
      <c r="D577" s="0" t="s">
        <v>0</v>
      </c>
    </row>
    <row r="578" customFormat="false" ht="12.8" hidden="false" customHeight="false" outlineLevel="0" collapsed="false">
      <c r="A578" s="0" t="str">
        <f aca="false">CONCATENATE("it must be know there are files in this project ", C578, "so yea")</f>
        <v>it must be know there are files in this project 578so yea</v>
      </c>
      <c r="B578" s="0" t="str">
        <f aca="false">CONCATENATE("it must be know there are files in this project ", D578, "so yea")</f>
        <v>it must be know there are files in this project it must be know there are files in this projectso yea</v>
      </c>
      <c r="C578" s="0" t="n">
        <v>578</v>
      </c>
      <c r="D578" s="0" t="s">
        <v>0</v>
      </c>
    </row>
    <row r="579" customFormat="false" ht="12.8" hidden="false" customHeight="false" outlineLevel="0" collapsed="false">
      <c r="A579" s="0" t="str">
        <f aca="false">CONCATENATE("it must be know there are files in this project ", C579, "so yea")</f>
        <v>it must be know there are files in this project 579so yea</v>
      </c>
      <c r="B579" s="0" t="str">
        <f aca="false">CONCATENATE("it must be know there are files in this project ", D579, "so yea")</f>
        <v>it must be know there are files in this project it must be know there are files in this projectso yea</v>
      </c>
      <c r="C579" s="0" t="n">
        <v>579</v>
      </c>
      <c r="D579" s="0" t="s">
        <v>0</v>
      </c>
    </row>
    <row r="580" customFormat="false" ht="12.8" hidden="false" customHeight="false" outlineLevel="0" collapsed="false">
      <c r="A580" s="0" t="str">
        <f aca="false">CONCATENATE("it must be know there are files in this project ", C580, "so yea")</f>
        <v>it must be know there are files in this project 580so yea</v>
      </c>
      <c r="B580" s="0" t="str">
        <f aca="false">CONCATENATE("it must be know there are files in this project ", D580, "so yea")</f>
        <v>it must be know there are files in this project it must be know there are files in this projectso yea</v>
      </c>
      <c r="C580" s="0" t="n">
        <v>580</v>
      </c>
      <c r="D580" s="0" t="s">
        <v>0</v>
      </c>
    </row>
    <row r="581" customFormat="false" ht="12.8" hidden="false" customHeight="false" outlineLevel="0" collapsed="false">
      <c r="A581" s="0" t="str">
        <f aca="false">CONCATENATE("it must be know there are files in this project ", C581, "so yea")</f>
        <v>it must be know there are files in this project 581so yea</v>
      </c>
      <c r="B581" s="0" t="str">
        <f aca="false">CONCATENATE("it must be know there are files in this project ", D581, "so yea")</f>
        <v>it must be know there are files in this project it must be know there are files in this projectso yea</v>
      </c>
      <c r="C581" s="0" t="n">
        <v>581</v>
      </c>
      <c r="D581" s="0" t="s">
        <v>0</v>
      </c>
    </row>
    <row r="582" customFormat="false" ht="12.8" hidden="false" customHeight="false" outlineLevel="0" collapsed="false">
      <c r="A582" s="0" t="str">
        <f aca="false">CONCATENATE("it must be know there are files in this project ", C582, "so yea")</f>
        <v>it must be know there are files in this project 582so yea</v>
      </c>
      <c r="B582" s="0" t="str">
        <f aca="false">CONCATENATE("it must be know there are files in this project ", D582, "so yea")</f>
        <v>it must be know there are files in this project it must be know there are files in this projectso yea</v>
      </c>
      <c r="C582" s="0" t="n">
        <v>582</v>
      </c>
      <c r="D582" s="0" t="s">
        <v>0</v>
      </c>
    </row>
    <row r="583" customFormat="false" ht="12.8" hidden="false" customHeight="false" outlineLevel="0" collapsed="false">
      <c r="A583" s="0" t="str">
        <f aca="false">CONCATENATE("it must be know there are files in this project ", C583, "so yea")</f>
        <v>it must be know there are files in this project 583so yea</v>
      </c>
      <c r="B583" s="0" t="str">
        <f aca="false">CONCATENATE("it must be know there are files in this project ", D583, "so yea")</f>
        <v>it must be know there are files in this project it must be know there are files in this projectso yea</v>
      </c>
      <c r="C583" s="0" t="n">
        <v>583</v>
      </c>
      <c r="D583" s="0" t="s">
        <v>0</v>
      </c>
    </row>
    <row r="584" customFormat="false" ht="12.8" hidden="false" customHeight="false" outlineLevel="0" collapsed="false">
      <c r="A584" s="0" t="str">
        <f aca="false">CONCATENATE("it must be know there are files in this project ", C584, "so yea")</f>
        <v>it must be know there are files in this project 584so yea</v>
      </c>
      <c r="B584" s="0" t="str">
        <f aca="false">CONCATENATE("it must be know there are files in this project ", D584, "so yea")</f>
        <v>it must be know there are files in this project it must be know there are files in this projectso yea</v>
      </c>
      <c r="C584" s="0" t="n">
        <v>584</v>
      </c>
      <c r="D584" s="0" t="s">
        <v>0</v>
      </c>
    </row>
    <row r="585" customFormat="false" ht="12.8" hidden="false" customHeight="false" outlineLevel="0" collapsed="false">
      <c r="A585" s="0" t="str">
        <f aca="false">CONCATENATE("it must be know there are files in this project ", C585, "so yea")</f>
        <v>it must be know there are files in this project 585so yea</v>
      </c>
      <c r="B585" s="0" t="str">
        <f aca="false">CONCATENATE("it must be know there are files in this project ", D585, "so yea")</f>
        <v>it must be know there are files in this project it must be know there are files in this projectso yea</v>
      </c>
      <c r="C585" s="0" t="n">
        <v>585</v>
      </c>
      <c r="D585" s="0" t="s">
        <v>0</v>
      </c>
    </row>
    <row r="586" customFormat="false" ht="12.8" hidden="false" customHeight="false" outlineLevel="0" collapsed="false">
      <c r="A586" s="0" t="str">
        <f aca="false">CONCATENATE("it must be know there are files in this project ", C586, "so yea")</f>
        <v>it must be know there are files in this project 586so yea</v>
      </c>
      <c r="B586" s="0" t="str">
        <f aca="false">CONCATENATE("it must be know there are files in this project ", D586, "so yea")</f>
        <v>it must be know there are files in this project it must be know there are files in this projectso yea</v>
      </c>
      <c r="C586" s="0" t="n">
        <v>586</v>
      </c>
      <c r="D586" s="0" t="s">
        <v>0</v>
      </c>
    </row>
    <row r="587" customFormat="false" ht="12.8" hidden="false" customHeight="false" outlineLevel="0" collapsed="false">
      <c r="A587" s="0" t="str">
        <f aca="false">CONCATENATE("it must be know there are files in this project ", C587, "so yea")</f>
        <v>it must be know there are files in this project 587so yea</v>
      </c>
      <c r="B587" s="0" t="str">
        <f aca="false">CONCATENATE("it must be know there are files in this project ", D587, "so yea")</f>
        <v>it must be know there are files in this project it must be know there are files in this projectso yea</v>
      </c>
      <c r="C587" s="0" t="n">
        <v>587</v>
      </c>
      <c r="D587" s="0" t="s">
        <v>0</v>
      </c>
    </row>
    <row r="588" customFormat="false" ht="12.8" hidden="false" customHeight="false" outlineLevel="0" collapsed="false">
      <c r="A588" s="0" t="str">
        <f aca="false">CONCATENATE("it must be know there are files in this project ", C588, "so yea")</f>
        <v>it must be know there are files in this project 588so yea</v>
      </c>
      <c r="B588" s="0" t="str">
        <f aca="false">CONCATENATE("it must be know there are files in this project ", D588, "so yea")</f>
        <v>it must be know there are files in this project it must be know there are files in this projectso yea</v>
      </c>
      <c r="C588" s="0" t="n">
        <v>588</v>
      </c>
      <c r="D588" s="0" t="s">
        <v>0</v>
      </c>
    </row>
    <row r="589" customFormat="false" ht="12.8" hidden="false" customHeight="false" outlineLevel="0" collapsed="false">
      <c r="A589" s="0" t="str">
        <f aca="false">CONCATENATE("it must be know there are files in this project ", C589, "so yea")</f>
        <v>it must be know there are files in this project 589so yea</v>
      </c>
      <c r="B589" s="0" t="str">
        <f aca="false">CONCATENATE("it must be know there are files in this project ", D589, "so yea")</f>
        <v>it must be know there are files in this project it must be know there are files in this projectso yea</v>
      </c>
      <c r="C589" s="0" t="n">
        <v>589</v>
      </c>
      <c r="D589" s="0" t="s">
        <v>0</v>
      </c>
    </row>
    <row r="590" customFormat="false" ht="12.8" hidden="false" customHeight="false" outlineLevel="0" collapsed="false">
      <c r="A590" s="0" t="str">
        <f aca="false">CONCATENATE("it must be know there are files in this project ", C590, "so yea")</f>
        <v>it must be know there are files in this project 590so yea</v>
      </c>
      <c r="B590" s="0" t="str">
        <f aca="false">CONCATENATE("it must be know there are files in this project ", D590, "so yea")</f>
        <v>it must be know there are files in this project it must be know there are files in this projectso yea</v>
      </c>
      <c r="C590" s="0" t="n">
        <v>590</v>
      </c>
      <c r="D590" s="0" t="s">
        <v>0</v>
      </c>
    </row>
    <row r="591" customFormat="false" ht="12.8" hidden="false" customHeight="false" outlineLevel="0" collapsed="false">
      <c r="A591" s="0" t="str">
        <f aca="false">CONCATENATE("it must be know there are files in this project ", C591, "so yea")</f>
        <v>it must be know there are files in this project 591so yea</v>
      </c>
      <c r="B591" s="0" t="str">
        <f aca="false">CONCATENATE("it must be know there are files in this project ", D591, "so yea")</f>
        <v>it must be know there are files in this project it must be know there are files in this projectso yea</v>
      </c>
      <c r="C591" s="0" t="n">
        <v>591</v>
      </c>
      <c r="D591" s="0" t="s">
        <v>0</v>
      </c>
    </row>
    <row r="592" customFormat="false" ht="12.8" hidden="false" customHeight="false" outlineLevel="0" collapsed="false">
      <c r="A592" s="0" t="str">
        <f aca="false">CONCATENATE("it must be know there are files in this project ", C592, "so yea")</f>
        <v>it must be know there are files in this project 592so yea</v>
      </c>
      <c r="B592" s="0" t="str">
        <f aca="false">CONCATENATE("it must be know there are files in this project ", D592, "so yea")</f>
        <v>it must be know there are files in this project it must be know there are files in this projectso yea</v>
      </c>
      <c r="C592" s="0" t="n">
        <v>592</v>
      </c>
      <c r="D592" s="0" t="s">
        <v>0</v>
      </c>
    </row>
    <row r="593" customFormat="false" ht="12.8" hidden="false" customHeight="false" outlineLevel="0" collapsed="false">
      <c r="A593" s="0" t="str">
        <f aca="false">CONCATENATE("it must be know there are files in this project ", C593, "so yea")</f>
        <v>it must be know there are files in this project 593so yea</v>
      </c>
      <c r="B593" s="0" t="str">
        <f aca="false">CONCATENATE("it must be know there are files in this project ", D593, "so yea")</f>
        <v>it must be know there are files in this project it must be know there are files in this projectso yea</v>
      </c>
      <c r="C593" s="0" t="n">
        <v>593</v>
      </c>
      <c r="D593" s="0" t="s">
        <v>0</v>
      </c>
    </row>
    <row r="594" customFormat="false" ht="12.8" hidden="false" customHeight="false" outlineLevel="0" collapsed="false">
      <c r="A594" s="0" t="str">
        <f aca="false">CONCATENATE("it must be know there are files in this project ", C594, "so yea")</f>
        <v>it must be know there are files in this project 594so yea</v>
      </c>
      <c r="B594" s="0" t="str">
        <f aca="false">CONCATENATE("it must be know there are files in this project ", D594, "so yea")</f>
        <v>it must be know there are files in this project it must be know there are files in this projectso yea</v>
      </c>
      <c r="C594" s="0" t="n">
        <v>594</v>
      </c>
      <c r="D594" s="0" t="s">
        <v>0</v>
      </c>
    </row>
    <row r="595" customFormat="false" ht="12.8" hidden="false" customHeight="false" outlineLevel="0" collapsed="false">
      <c r="A595" s="0" t="str">
        <f aca="false">CONCATENATE("it must be know there are files in this project ", C595, "so yea")</f>
        <v>it must be know there are files in this project 595so yea</v>
      </c>
      <c r="B595" s="0" t="str">
        <f aca="false">CONCATENATE("it must be know there are files in this project ", D595, "so yea")</f>
        <v>it must be know there are files in this project it must be know there are files in this projectso yea</v>
      </c>
      <c r="C595" s="0" t="n">
        <v>595</v>
      </c>
      <c r="D595" s="0" t="s">
        <v>0</v>
      </c>
    </row>
    <row r="596" customFormat="false" ht="12.8" hidden="false" customHeight="false" outlineLevel="0" collapsed="false">
      <c r="A596" s="0" t="str">
        <f aca="false">CONCATENATE("it must be know there are files in this project ", C596, "so yea")</f>
        <v>it must be know there are files in this project 596so yea</v>
      </c>
      <c r="B596" s="0" t="str">
        <f aca="false">CONCATENATE("it must be know there are files in this project ", D596, "so yea")</f>
        <v>it must be know there are files in this project it must be know there are files in this projectso yea</v>
      </c>
      <c r="C596" s="0" t="n">
        <v>596</v>
      </c>
      <c r="D596" s="0" t="s">
        <v>0</v>
      </c>
    </row>
    <row r="597" customFormat="false" ht="12.8" hidden="false" customHeight="false" outlineLevel="0" collapsed="false">
      <c r="A597" s="0" t="str">
        <f aca="false">CONCATENATE("it must be know there are files in this project ", C597, "so yea")</f>
        <v>it must be know there are files in this project 597so yea</v>
      </c>
      <c r="B597" s="0" t="str">
        <f aca="false">CONCATENATE("it must be know there are files in this project ", D597, "so yea")</f>
        <v>it must be know there are files in this project it must be know there are files in this projectso yea</v>
      </c>
      <c r="C597" s="0" t="n">
        <v>597</v>
      </c>
      <c r="D597" s="0" t="s">
        <v>0</v>
      </c>
    </row>
    <row r="598" customFormat="false" ht="12.8" hidden="false" customHeight="false" outlineLevel="0" collapsed="false">
      <c r="A598" s="0" t="str">
        <f aca="false">CONCATENATE("it must be know there are files in this project ", C598, "so yea")</f>
        <v>it must be know there are files in this project 598so yea</v>
      </c>
      <c r="B598" s="0" t="str">
        <f aca="false">CONCATENATE("it must be know there are files in this project ", D598, "so yea")</f>
        <v>it must be know there are files in this project it must be know there are files in this projectso yea</v>
      </c>
      <c r="C598" s="0" t="n">
        <v>598</v>
      </c>
      <c r="D598" s="0" t="s">
        <v>0</v>
      </c>
    </row>
    <row r="599" customFormat="false" ht="12.8" hidden="false" customHeight="false" outlineLevel="0" collapsed="false">
      <c r="A599" s="0" t="str">
        <f aca="false">CONCATENATE("it must be know there are files in this project ", C599, "so yea")</f>
        <v>it must be know there are files in this project 599so yea</v>
      </c>
      <c r="B599" s="0" t="str">
        <f aca="false">CONCATENATE("it must be know there are files in this project ", D599, "so yea")</f>
        <v>it must be know there are files in this project it must be know there are files in this projectso yea</v>
      </c>
      <c r="C599" s="0" t="n">
        <v>599</v>
      </c>
      <c r="D599" s="0" t="s">
        <v>0</v>
      </c>
    </row>
    <row r="600" customFormat="false" ht="12.8" hidden="false" customHeight="false" outlineLevel="0" collapsed="false">
      <c r="A600" s="0" t="str">
        <f aca="false">CONCATENATE("it must be know there are files in this project ", C600, "so yea")</f>
        <v>it must be know there are files in this project 600so yea</v>
      </c>
      <c r="B600" s="0" t="str">
        <f aca="false">CONCATENATE("it must be know there are files in this project ", D600, "so yea")</f>
        <v>it must be know there are files in this project it must be know there are files in this projectso yea</v>
      </c>
      <c r="C600" s="0" t="n">
        <v>600</v>
      </c>
      <c r="D600" s="0" t="s">
        <v>0</v>
      </c>
    </row>
    <row r="601" customFormat="false" ht="12.8" hidden="false" customHeight="false" outlineLevel="0" collapsed="false">
      <c r="A601" s="0" t="str">
        <f aca="false">CONCATENATE("it must be know there are files in this project ", C601, "so yea")</f>
        <v>it must be know there are files in this project 601so yea</v>
      </c>
      <c r="B601" s="0" t="str">
        <f aca="false">CONCATENATE("it must be know there are files in this project ", D601, "so yea")</f>
        <v>it must be know there are files in this project it must be know there are files in this projectso yea</v>
      </c>
      <c r="C601" s="0" t="n">
        <v>601</v>
      </c>
      <c r="D601" s="0" t="s">
        <v>0</v>
      </c>
    </row>
    <row r="602" customFormat="false" ht="12.8" hidden="false" customHeight="false" outlineLevel="0" collapsed="false">
      <c r="A602" s="0" t="str">
        <f aca="false">CONCATENATE("it must be know there are files in this project ", C602, "so yea")</f>
        <v>it must be know there are files in this project 602so yea</v>
      </c>
      <c r="B602" s="0" t="str">
        <f aca="false">CONCATENATE("it must be know there are files in this project ", D602, "so yea")</f>
        <v>it must be know there are files in this project it must be know there are files in this projectso yea</v>
      </c>
      <c r="C602" s="0" t="n">
        <v>602</v>
      </c>
      <c r="D602" s="0" t="s">
        <v>0</v>
      </c>
    </row>
    <row r="603" customFormat="false" ht="12.8" hidden="false" customHeight="false" outlineLevel="0" collapsed="false">
      <c r="A603" s="0" t="str">
        <f aca="false">CONCATENATE("it must be know there are files in this project ", C603, "so yea")</f>
        <v>it must be know there are files in this project 603so yea</v>
      </c>
      <c r="B603" s="0" t="str">
        <f aca="false">CONCATENATE("it must be know there are files in this project ", D603, "so yea")</f>
        <v>it must be know there are files in this project it must be know there are files in this projectso yea</v>
      </c>
      <c r="C603" s="0" t="n">
        <v>603</v>
      </c>
      <c r="D603" s="0" t="s">
        <v>0</v>
      </c>
    </row>
    <row r="604" customFormat="false" ht="12.8" hidden="false" customHeight="false" outlineLevel="0" collapsed="false">
      <c r="A604" s="0" t="str">
        <f aca="false">CONCATENATE("it must be know there are files in this project ", C604, "so yea")</f>
        <v>it must be know there are files in this project 604so yea</v>
      </c>
      <c r="B604" s="0" t="str">
        <f aca="false">CONCATENATE("it must be know there are files in this project ", D604, "so yea")</f>
        <v>it must be know there are files in this project it must be know there are files in this projectso yea</v>
      </c>
      <c r="C604" s="0" t="n">
        <v>604</v>
      </c>
      <c r="D604" s="0" t="s">
        <v>0</v>
      </c>
    </row>
    <row r="605" customFormat="false" ht="12.8" hidden="false" customHeight="false" outlineLevel="0" collapsed="false">
      <c r="A605" s="0" t="str">
        <f aca="false">CONCATENATE("it must be know there are files in this project ", C605, "so yea")</f>
        <v>it must be know there are files in this project 605so yea</v>
      </c>
      <c r="B605" s="0" t="str">
        <f aca="false">CONCATENATE("it must be know there are files in this project ", D605, "so yea")</f>
        <v>it must be know there are files in this project it must be know there are files in this projectso yea</v>
      </c>
      <c r="C605" s="0" t="n">
        <v>605</v>
      </c>
      <c r="D605" s="0" t="s">
        <v>0</v>
      </c>
    </row>
    <row r="606" customFormat="false" ht="12.8" hidden="false" customHeight="false" outlineLevel="0" collapsed="false">
      <c r="A606" s="0" t="str">
        <f aca="false">CONCATENATE("it must be know there are files in this project ", C606, "so yea")</f>
        <v>it must be know there are files in this project 606so yea</v>
      </c>
      <c r="B606" s="0" t="str">
        <f aca="false">CONCATENATE("it must be know there are files in this project ", D606, "so yea")</f>
        <v>it must be know there are files in this project it must be know there are files in this projectso yea</v>
      </c>
      <c r="C606" s="0" t="n">
        <v>606</v>
      </c>
      <c r="D606" s="0" t="s">
        <v>0</v>
      </c>
    </row>
    <row r="607" customFormat="false" ht="12.8" hidden="false" customHeight="false" outlineLevel="0" collapsed="false">
      <c r="A607" s="0" t="str">
        <f aca="false">CONCATENATE("it must be know there are files in this project ", C607, "so yea")</f>
        <v>it must be know there are files in this project 607so yea</v>
      </c>
      <c r="B607" s="0" t="str">
        <f aca="false">CONCATENATE("it must be know there are files in this project ", D607, "so yea")</f>
        <v>it must be know there are files in this project it must be know there are files in this projectso yea</v>
      </c>
      <c r="C607" s="0" t="n">
        <v>607</v>
      </c>
      <c r="D607" s="0" t="s">
        <v>0</v>
      </c>
    </row>
    <row r="608" customFormat="false" ht="12.8" hidden="false" customHeight="false" outlineLevel="0" collapsed="false">
      <c r="A608" s="0" t="str">
        <f aca="false">CONCATENATE("it must be know there are files in this project ", C608, "so yea")</f>
        <v>it must be know there are files in this project 608so yea</v>
      </c>
      <c r="B608" s="0" t="str">
        <f aca="false">CONCATENATE("it must be know there are files in this project ", D608, "so yea")</f>
        <v>it must be know there are files in this project it must be know there are files in this projectso yea</v>
      </c>
      <c r="C608" s="0" t="n">
        <v>608</v>
      </c>
      <c r="D608" s="0" t="s">
        <v>0</v>
      </c>
    </row>
    <row r="609" customFormat="false" ht="12.8" hidden="false" customHeight="false" outlineLevel="0" collapsed="false">
      <c r="A609" s="0" t="str">
        <f aca="false">CONCATENATE("it must be know there are files in this project ", C609, "so yea")</f>
        <v>it must be know there are files in this project 609so yea</v>
      </c>
      <c r="B609" s="0" t="str">
        <f aca="false">CONCATENATE("it must be know there are files in this project ", D609, "so yea")</f>
        <v>it must be know there are files in this project it must be know there are files in this projectso yea</v>
      </c>
      <c r="C609" s="0" t="n">
        <v>609</v>
      </c>
      <c r="D609" s="0" t="s">
        <v>0</v>
      </c>
    </row>
    <row r="610" customFormat="false" ht="12.8" hidden="false" customHeight="false" outlineLevel="0" collapsed="false">
      <c r="A610" s="0" t="str">
        <f aca="false">CONCATENATE("it must be know there are files in this project ", C610, "so yea")</f>
        <v>it must be know there are files in this project 610so yea</v>
      </c>
      <c r="B610" s="0" t="str">
        <f aca="false">CONCATENATE("it must be know there are files in this project ", D610, "so yea")</f>
        <v>it must be know there are files in this project it must be know there are files in this projectso yea</v>
      </c>
      <c r="C610" s="0" t="n">
        <v>610</v>
      </c>
      <c r="D610" s="0" t="s">
        <v>0</v>
      </c>
    </row>
    <row r="611" customFormat="false" ht="12.8" hidden="false" customHeight="false" outlineLevel="0" collapsed="false">
      <c r="A611" s="0" t="str">
        <f aca="false">CONCATENATE("it must be know there are files in this project ", C611, "so yea")</f>
        <v>it must be know there are files in this project 611so yea</v>
      </c>
      <c r="B611" s="0" t="str">
        <f aca="false">CONCATENATE("it must be know there are files in this project ", D611, "so yea")</f>
        <v>it must be know there are files in this project it must be know there are files in this projectso yea</v>
      </c>
      <c r="C611" s="0" t="n">
        <v>611</v>
      </c>
      <c r="D611" s="0" t="s">
        <v>0</v>
      </c>
    </row>
    <row r="612" customFormat="false" ht="12.8" hidden="false" customHeight="false" outlineLevel="0" collapsed="false">
      <c r="A612" s="0" t="str">
        <f aca="false">CONCATENATE("it must be know there are files in this project ", C612, "so yea")</f>
        <v>it must be know there are files in this project 612so yea</v>
      </c>
      <c r="B612" s="0" t="str">
        <f aca="false">CONCATENATE("it must be know there are files in this project ", D612, "so yea")</f>
        <v>it must be know there are files in this project it must be know there are files in this projectso yea</v>
      </c>
      <c r="C612" s="0" t="n">
        <v>612</v>
      </c>
      <c r="D612" s="0" t="s">
        <v>0</v>
      </c>
    </row>
    <row r="613" customFormat="false" ht="12.8" hidden="false" customHeight="false" outlineLevel="0" collapsed="false">
      <c r="A613" s="0" t="str">
        <f aca="false">CONCATENATE("it must be know there are files in this project ", C613, "so yea")</f>
        <v>it must be know there are files in this project 613so yea</v>
      </c>
      <c r="B613" s="0" t="str">
        <f aca="false">CONCATENATE("it must be know there are files in this project ", D613, "so yea")</f>
        <v>it must be know there are files in this project it must be know there are files in this projectso yea</v>
      </c>
      <c r="C613" s="0" t="n">
        <v>613</v>
      </c>
      <c r="D613" s="0" t="s">
        <v>0</v>
      </c>
    </row>
    <row r="614" customFormat="false" ht="12.8" hidden="false" customHeight="false" outlineLevel="0" collapsed="false">
      <c r="A614" s="0" t="str">
        <f aca="false">CONCATENATE("it must be know there are files in this project ", C614, "so yea")</f>
        <v>it must be know there are files in this project 614so yea</v>
      </c>
      <c r="B614" s="0" t="str">
        <f aca="false">CONCATENATE("it must be know there are files in this project ", D614, "so yea")</f>
        <v>it must be know there are files in this project it must be know there are files in this projectso yea</v>
      </c>
      <c r="C614" s="0" t="n">
        <v>614</v>
      </c>
      <c r="D614" s="0" t="s">
        <v>0</v>
      </c>
    </row>
    <row r="615" customFormat="false" ht="12.8" hidden="false" customHeight="false" outlineLevel="0" collapsed="false">
      <c r="A615" s="0" t="str">
        <f aca="false">CONCATENATE("it must be know there are files in this project ", C615, "so yea")</f>
        <v>it must be know there are files in this project 615so yea</v>
      </c>
      <c r="B615" s="0" t="str">
        <f aca="false">CONCATENATE("it must be know there are files in this project ", D615, "so yea")</f>
        <v>it must be know there are files in this project it must be know there are files in this projectso yea</v>
      </c>
      <c r="C615" s="0" t="n">
        <v>615</v>
      </c>
      <c r="D615" s="0" t="s">
        <v>0</v>
      </c>
    </row>
    <row r="616" customFormat="false" ht="12.8" hidden="false" customHeight="false" outlineLevel="0" collapsed="false">
      <c r="A616" s="0" t="str">
        <f aca="false">CONCATENATE("it must be know there are files in this project ", C616, "so yea")</f>
        <v>it must be know there are files in this project 616so yea</v>
      </c>
      <c r="B616" s="0" t="str">
        <f aca="false">CONCATENATE("it must be know there are files in this project ", D616, "so yea")</f>
        <v>it must be know there are files in this project it must be know there are files in this projectso yea</v>
      </c>
      <c r="C616" s="0" t="n">
        <v>616</v>
      </c>
      <c r="D616" s="0" t="s">
        <v>0</v>
      </c>
    </row>
    <row r="617" customFormat="false" ht="12.8" hidden="false" customHeight="false" outlineLevel="0" collapsed="false">
      <c r="A617" s="0" t="str">
        <f aca="false">CONCATENATE("it must be know there are files in this project ", C617, "so yea")</f>
        <v>it must be know there are files in this project 617so yea</v>
      </c>
      <c r="B617" s="0" t="str">
        <f aca="false">CONCATENATE("it must be know there are files in this project ", D617, "so yea")</f>
        <v>it must be know there are files in this project it must be know there are files in this projectso yea</v>
      </c>
      <c r="C617" s="0" t="n">
        <v>617</v>
      </c>
      <c r="D617" s="0" t="s">
        <v>0</v>
      </c>
    </row>
    <row r="618" customFormat="false" ht="12.8" hidden="false" customHeight="false" outlineLevel="0" collapsed="false">
      <c r="A618" s="0" t="str">
        <f aca="false">CONCATENATE("it must be know there are files in this project ", C618, "so yea")</f>
        <v>it must be know there are files in this project 618so yea</v>
      </c>
      <c r="B618" s="0" t="str">
        <f aca="false">CONCATENATE("it must be know there are files in this project ", D618, "so yea")</f>
        <v>it must be know there are files in this project it must be know there are files in this projectso yea</v>
      </c>
      <c r="C618" s="0" t="n">
        <v>618</v>
      </c>
      <c r="D618" s="0" t="s">
        <v>0</v>
      </c>
    </row>
    <row r="619" customFormat="false" ht="12.8" hidden="false" customHeight="false" outlineLevel="0" collapsed="false">
      <c r="A619" s="0" t="str">
        <f aca="false">CONCATENATE("it must be know there are files in this project ", C619, "so yea")</f>
        <v>it must be know there are files in this project 619so yea</v>
      </c>
      <c r="B619" s="0" t="str">
        <f aca="false">CONCATENATE("it must be know there are files in this project ", D619, "so yea")</f>
        <v>it must be know there are files in this project it must be know there are files in this projectso yea</v>
      </c>
      <c r="C619" s="0" t="n">
        <v>619</v>
      </c>
      <c r="D619" s="0" t="s">
        <v>0</v>
      </c>
    </row>
    <row r="620" customFormat="false" ht="12.8" hidden="false" customHeight="false" outlineLevel="0" collapsed="false">
      <c r="A620" s="0" t="str">
        <f aca="false">CONCATENATE("it must be know there are files in this project ", C620, "so yea")</f>
        <v>it must be know there are files in this project 620so yea</v>
      </c>
      <c r="B620" s="0" t="str">
        <f aca="false">CONCATENATE("it must be know there are files in this project ", D620, "so yea")</f>
        <v>it must be know there are files in this project it must be know there are files in this projectso yea</v>
      </c>
      <c r="C620" s="0" t="n">
        <v>620</v>
      </c>
      <c r="D620" s="0" t="s">
        <v>0</v>
      </c>
    </row>
    <row r="621" customFormat="false" ht="12.8" hidden="false" customHeight="false" outlineLevel="0" collapsed="false">
      <c r="A621" s="0" t="str">
        <f aca="false">CONCATENATE("it must be know there are files in this project ", C621, "so yea")</f>
        <v>it must be know there are files in this project 621so yea</v>
      </c>
      <c r="B621" s="0" t="str">
        <f aca="false">CONCATENATE("it must be know there are files in this project ", D621, "so yea")</f>
        <v>it must be know there are files in this project it must be know there are files in this projectso yea</v>
      </c>
      <c r="C621" s="0" t="n">
        <v>621</v>
      </c>
      <c r="D621" s="0" t="s">
        <v>0</v>
      </c>
    </row>
    <row r="622" customFormat="false" ht="12.8" hidden="false" customHeight="false" outlineLevel="0" collapsed="false">
      <c r="A622" s="0" t="str">
        <f aca="false">CONCATENATE("it must be know there are files in this project ", C622, "so yea")</f>
        <v>it must be know there are files in this project 622so yea</v>
      </c>
      <c r="B622" s="0" t="str">
        <f aca="false">CONCATENATE("it must be know there are files in this project ", D622, "so yea")</f>
        <v>it must be know there are files in this project it must be know there are files in this projectso yea</v>
      </c>
      <c r="C622" s="0" t="n">
        <v>622</v>
      </c>
      <c r="D622" s="0" t="s">
        <v>0</v>
      </c>
    </row>
    <row r="623" customFormat="false" ht="12.8" hidden="false" customHeight="false" outlineLevel="0" collapsed="false">
      <c r="A623" s="0" t="str">
        <f aca="false">CONCATENATE("it must be know there are files in this project ", C623, "so yea")</f>
        <v>it must be know there are files in this project 623so yea</v>
      </c>
      <c r="B623" s="0" t="str">
        <f aca="false">CONCATENATE("it must be know there are files in this project ", D623, "so yea")</f>
        <v>it must be know there are files in this project it must be know there are files in this projectso yea</v>
      </c>
      <c r="C623" s="0" t="n">
        <v>623</v>
      </c>
      <c r="D623" s="0" t="s">
        <v>0</v>
      </c>
    </row>
    <row r="624" customFormat="false" ht="12.8" hidden="false" customHeight="false" outlineLevel="0" collapsed="false">
      <c r="A624" s="0" t="str">
        <f aca="false">CONCATENATE("it must be know there are files in this project ", C624, "so yea")</f>
        <v>it must be know there are files in this project 624so yea</v>
      </c>
      <c r="B624" s="0" t="str">
        <f aca="false">CONCATENATE("it must be know there are files in this project ", D624, "so yea")</f>
        <v>it must be know there are files in this project it must be know there are files in this projectso yea</v>
      </c>
      <c r="C624" s="0" t="n">
        <v>624</v>
      </c>
      <c r="D624" s="0" t="s">
        <v>0</v>
      </c>
    </row>
    <row r="625" customFormat="false" ht="12.8" hidden="false" customHeight="false" outlineLevel="0" collapsed="false">
      <c r="A625" s="0" t="str">
        <f aca="false">CONCATENATE("it must be know there are files in this project ", C625, "so yea")</f>
        <v>it must be know there are files in this project 625so yea</v>
      </c>
      <c r="B625" s="0" t="str">
        <f aca="false">CONCATENATE("it must be know there are files in this project ", D625, "so yea")</f>
        <v>it must be know there are files in this project it must be know there are files in this projectso yea</v>
      </c>
      <c r="C625" s="0" t="n">
        <v>625</v>
      </c>
      <c r="D625" s="0" t="s">
        <v>0</v>
      </c>
    </row>
    <row r="626" customFormat="false" ht="12.8" hidden="false" customHeight="false" outlineLevel="0" collapsed="false">
      <c r="A626" s="0" t="str">
        <f aca="false">CONCATENATE("it must be know there are files in this project ", C626, "so yea")</f>
        <v>it must be know there are files in this project 626so yea</v>
      </c>
      <c r="B626" s="0" t="str">
        <f aca="false">CONCATENATE("it must be know there are files in this project ", D626, "so yea")</f>
        <v>it must be know there are files in this project it must be know there are files in this projectso yea</v>
      </c>
      <c r="C626" s="0" t="n">
        <v>626</v>
      </c>
      <c r="D626" s="0" t="s">
        <v>0</v>
      </c>
    </row>
    <row r="627" customFormat="false" ht="12.8" hidden="false" customHeight="false" outlineLevel="0" collapsed="false">
      <c r="A627" s="0" t="str">
        <f aca="false">CONCATENATE("it must be know there are files in this project ", C627, "so yea")</f>
        <v>it must be know there are files in this project 627so yea</v>
      </c>
      <c r="B627" s="0" t="str">
        <f aca="false">CONCATENATE("it must be know there are files in this project ", D627, "so yea")</f>
        <v>it must be know there are files in this project it must be know there are files in this projectso yea</v>
      </c>
      <c r="C627" s="0" t="n">
        <v>627</v>
      </c>
      <c r="D627" s="0" t="s">
        <v>0</v>
      </c>
    </row>
    <row r="628" customFormat="false" ht="12.8" hidden="false" customHeight="false" outlineLevel="0" collapsed="false">
      <c r="A628" s="0" t="str">
        <f aca="false">CONCATENATE("it must be know there are files in this project ", C628, "so yea")</f>
        <v>it must be know there are files in this project 628so yea</v>
      </c>
      <c r="B628" s="0" t="str">
        <f aca="false">CONCATENATE("it must be know there are files in this project ", D628, "so yea")</f>
        <v>it must be know there are files in this project it must be know there are files in this projectso yea</v>
      </c>
      <c r="C628" s="0" t="n">
        <v>628</v>
      </c>
      <c r="D628" s="0" t="s">
        <v>0</v>
      </c>
    </row>
    <row r="629" customFormat="false" ht="12.8" hidden="false" customHeight="false" outlineLevel="0" collapsed="false">
      <c r="A629" s="0" t="str">
        <f aca="false">CONCATENATE("it must be know there are files in this project ", C629, "so yea")</f>
        <v>it must be know there are files in this project 629so yea</v>
      </c>
      <c r="B629" s="0" t="str">
        <f aca="false">CONCATENATE("it must be know there are files in this project ", D629, "so yea")</f>
        <v>it must be know there are files in this project it must be know there are files in this projectso yea</v>
      </c>
      <c r="C629" s="0" t="n">
        <v>629</v>
      </c>
      <c r="D629" s="0" t="s">
        <v>0</v>
      </c>
    </row>
    <row r="630" customFormat="false" ht="12.8" hidden="false" customHeight="false" outlineLevel="0" collapsed="false">
      <c r="A630" s="0" t="str">
        <f aca="false">CONCATENATE("it must be know there are files in this project ", C630, "so yea")</f>
        <v>it must be know there are files in this project 630so yea</v>
      </c>
      <c r="B630" s="0" t="str">
        <f aca="false">CONCATENATE("it must be know there are files in this project ", D630, "so yea")</f>
        <v>it must be know there are files in this project it must be know there are files in this projectso yea</v>
      </c>
      <c r="C630" s="0" t="n">
        <v>630</v>
      </c>
      <c r="D630" s="0" t="s">
        <v>0</v>
      </c>
    </row>
    <row r="631" customFormat="false" ht="12.8" hidden="false" customHeight="false" outlineLevel="0" collapsed="false">
      <c r="A631" s="0" t="str">
        <f aca="false">CONCATENATE("it must be know there are files in this project ", C631, "so yea")</f>
        <v>it must be know there are files in this project 631so yea</v>
      </c>
      <c r="B631" s="0" t="str">
        <f aca="false">CONCATENATE("it must be know there are files in this project ", D631, "so yea")</f>
        <v>it must be know there are files in this project it must be know there are files in this projectso yea</v>
      </c>
      <c r="C631" s="0" t="n">
        <v>631</v>
      </c>
      <c r="D631" s="0" t="s">
        <v>0</v>
      </c>
    </row>
    <row r="632" customFormat="false" ht="12.8" hidden="false" customHeight="false" outlineLevel="0" collapsed="false">
      <c r="A632" s="0" t="str">
        <f aca="false">CONCATENATE("it must be know there are files in this project ", C632, "so yea")</f>
        <v>it must be know there are files in this project 632so yea</v>
      </c>
      <c r="B632" s="0" t="str">
        <f aca="false">CONCATENATE("it must be know there are files in this project ", D632, "so yea")</f>
        <v>it must be know there are files in this project it must be know there are files in this projectso yea</v>
      </c>
      <c r="C632" s="0" t="n">
        <v>632</v>
      </c>
      <c r="D632" s="0" t="s">
        <v>0</v>
      </c>
    </row>
    <row r="633" customFormat="false" ht="12.8" hidden="false" customHeight="false" outlineLevel="0" collapsed="false">
      <c r="A633" s="0" t="str">
        <f aca="false">CONCATENATE("it must be know there are files in this project ", C633, "so yea")</f>
        <v>it must be know there are files in this project 633so yea</v>
      </c>
      <c r="B633" s="0" t="str">
        <f aca="false">CONCATENATE("it must be know there are files in this project ", D633, "so yea")</f>
        <v>it must be know there are files in this project it must be know there are files in this projectso yea</v>
      </c>
      <c r="C633" s="0" t="n">
        <v>633</v>
      </c>
      <c r="D633" s="0" t="s">
        <v>0</v>
      </c>
    </row>
    <row r="634" customFormat="false" ht="12.8" hidden="false" customHeight="false" outlineLevel="0" collapsed="false">
      <c r="A634" s="0" t="str">
        <f aca="false">CONCATENATE("it must be know there are files in this project ", C634, "so yea")</f>
        <v>it must be know there are files in this project 634so yea</v>
      </c>
      <c r="B634" s="0" t="str">
        <f aca="false">CONCATENATE("it must be know there are files in this project ", D634, "so yea")</f>
        <v>it must be know there are files in this project it must be know there are files in this projectso yea</v>
      </c>
      <c r="C634" s="0" t="n">
        <v>634</v>
      </c>
      <c r="D634" s="0" t="s">
        <v>0</v>
      </c>
    </row>
    <row r="635" customFormat="false" ht="12.8" hidden="false" customHeight="false" outlineLevel="0" collapsed="false">
      <c r="A635" s="0" t="str">
        <f aca="false">CONCATENATE("it must be know there are files in this project ", C635, "so yea")</f>
        <v>it must be know there are files in this project 635so yea</v>
      </c>
      <c r="B635" s="0" t="str">
        <f aca="false">CONCATENATE("it must be know there are files in this project ", D635, "so yea")</f>
        <v>it must be know there are files in this project it must be know there are files in this projectso yea</v>
      </c>
      <c r="C635" s="0" t="n">
        <v>635</v>
      </c>
      <c r="D635" s="0" t="s">
        <v>0</v>
      </c>
    </row>
    <row r="636" customFormat="false" ht="12.8" hidden="false" customHeight="false" outlineLevel="0" collapsed="false">
      <c r="A636" s="0" t="str">
        <f aca="false">CONCATENATE("it must be know there are files in this project ", C636, "so yea")</f>
        <v>it must be know there are files in this project 636so yea</v>
      </c>
      <c r="B636" s="0" t="str">
        <f aca="false">CONCATENATE("it must be know there are files in this project ", D636, "so yea")</f>
        <v>it must be know there are files in this project it must be know there are files in this projectso yea</v>
      </c>
      <c r="C636" s="0" t="n">
        <v>636</v>
      </c>
      <c r="D636" s="0" t="s">
        <v>0</v>
      </c>
    </row>
    <row r="637" customFormat="false" ht="12.8" hidden="false" customHeight="false" outlineLevel="0" collapsed="false">
      <c r="A637" s="0" t="str">
        <f aca="false">CONCATENATE("it must be know there are files in this project ", C637, "so yea")</f>
        <v>it must be know there are files in this project 637so yea</v>
      </c>
      <c r="B637" s="0" t="str">
        <f aca="false">CONCATENATE("it must be know there are files in this project ", D637, "so yea")</f>
        <v>it must be know there are files in this project it must be know there are files in this projectso yea</v>
      </c>
      <c r="C637" s="0" t="n">
        <v>637</v>
      </c>
      <c r="D637" s="0" t="s">
        <v>0</v>
      </c>
    </row>
    <row r="638" customFormat="false" ht="12.8" hidden="false" customHeight="false" outlineLevel="0" collapsed="false">
      <c r="A638" s="0" t="str">
        <f aca="false">CONCATENATE("it must be know there are files in this project ", C638, "so yea")</f>
        <v>it must be know there are files in this project 638so yea</v>
      </c>
      <c r="B638" s="0" t="str">
        <f aca="false">CONCATENATE("it must be know there are files in this project ", D638, "so yea")</f>
        <v>it must be know there are files in this project it must be know there are files in this projectso yea</v>
      </c>
      <c r="C638" s="0" t="n">
        <v>638</v>
      </c>
      <c r="D638" s="0" t="s">
        <v>0</v>
      </c>
    </row>
    <row r="639" customFormat="false" ht="12.8" hidden="false" customHeight="false" outlineLevel="0" collapsed="false">
      <c r="A639" s="0" t="str">
        <f aca="false">CONCATENATE("it must be know there are files in this project ", C639, "so yea")</f>
        <v>it must be know there are files in this project 639so yea</v>
      </c>
      <c r="B639" s="0" t="str">
        <f aca="false">CONCATENATE("it must be know there are files in this project ", D639, "so yea")</f>
        <v>it must be know there are files in this project it must be know there are files in this projectso yea</v>
      </c>
      <c r="C639" s="0" t="n">
        <v>639</v>
      </c>
      <c r="D639" s="0" t="s">
        <v>0</v>
      </c>
    </row>
    <row r="640" customFormat="false" ht="12.8" hidden="false" customHeight="false" outlineLevel="0" collapsed="false">
      <c r="A640" s="0" t="str">
        <f aca="false">CONCATENATE("it must be know there are files in this project ", C640, "so yea")</f>
        <v>it must be know there are files in this project 640so yea</v>
      </c>
      <c r="B640" s="0" t="str">
        <f aca="false">CONCATENATE("it must be know there are files in this project ", D640, "so yea")</f>
        <v>it must be know there are files in this project it must be know there are files in this projectso yea</v>
      </c>
      <c r="C640" s="0" t="n">
        <v>640</v>
      </c>
      <c r="D640" s="0" t="s">
        <v>0</v>
      </c>
    </row>
    <row r="641" customFormat="false" ht="12.8" hidden="false" customHeight="false" outlineLevel="0" collapsed="false">
      <c r="A641" s="0" t="str">
        <f aca="false">CONCATENATE("it must be know there are files in this project ", C641, "so yea")</f>
        <v>it must be know there are files in this project 641so yea</v>
      </c>
      <c r="B641" s="0" t="str">
        <f aca="false">CONCATENATE("it must be know there are files in this project ", D641, "so yea")</f>
        <v>it must be know there are files in this project it must be know there are files in this projectso yea</v>
      </c>
      <c r="C641" s="0" t="n">
        <v>641</v>
      </c>
      <c r="D641" s="0" t="s">
        <v>0</v>
      </c>
    </row>
    <row r="642" customFormat="false" ht="12.8" hidden="false" customHeight="false" outlineLevel="0" collapsed="false">
      <c r="A642" s="0" t="str">
        <f aca="false">CONCATENATE("it must be know there are files in this project ", C642, "so yea")</f>
        <v>it must be know there are files in this project 642so yea</v>
      </c>
      <c r="B642" s="0" t="str">
        <f aca="false">CONCATENATE("it must be know there are files in this project ", D642, "so yea")</f>
        <v>it must be know there are files in this project it must be know there are files in this projectso yea</v>
      </c>
      <c r="C642" s="0" t="n">
        <v>642</v>
      </c>
      <c r="D642" s="0" t="s">
        <v>0</v>
      </c>
    </row>
    <row r="643" customFormat="false" ht="12.8" hidden="false" customHeight="false" outlineLevel="0" collapsed="false">
      <c r="A643" s="0" t="str">
        <f aca="false">CONCATENATE("it must be know there are files in this project ", C643, "so yea")</f>
        <v>it must be know there are files in this project 643so yea</v>
      </c>
      <c r="B643" s="0" t="str">
        <f aca="false">CONCATENATE("it must be know there are files in this project ", D643, "so yea")</f>
        <v>it must be know there are files in this project it must be know there are files in this projectso yea</v>
      </c>
      <c r="C643" s="0" t="n">
        <v>643</v>
      </c>
      <c r="D643" s="0" t="s">
        <v>0</v>
      </c>
    </row>
    <row r="644" customFormat="false" ht="12.8" hidden="false" customHeight="false" outlineLevel="0" collapsed="false">
      <c r="A644" s="0" t="str">
        <f aca="false">CONCATENATE("it must be know there are files in this project ", C644, "so yea")</f>
        <v>it must be know there are files in this project 644so yea</v>
      </c>
      <c r="B644" s="0" t="str">
        <f aca="false">CONCATENATE("it must be know there are files in this project ", D644, "so yea")</f>
        <v>it must be know there are files in this project it must be know there are files in this projectso yea</v>
      </c>
      <c r="C644" s="0" t="n">
        <v>644</v>
      </c>
      <c r="D644" s="0" t="s">
        <v>0</v>
      </c>
    </row>
    <row r="645" customFormat="false" ht="12.8" hidden="false" customHeight="false" outlineLevel="0" collapsed="false">
      <c r="A645" s="0" t="str">
        <f aca="false">CONCATENATE("it must be know there are files in this project ", C645, "so yea")</f>
        <v>it must be know there are files in this project 645so yea</v>
      </c>
      <c r="B645" s="0" t="str">
        <f aca="false">CONCATENATE("it must be know there are files in this project ", D645, "so yea")</f>
        <v>it must be know there are files in this project it must be know there are files in this projectso yea</v>
      </c>
      <c r="C645" s="0" t="n">
        <v>645</v>
      </c>
      <c r="D645" s="0" t="s">
        <v>0</v>
      </c>
    </row>
    <row r="646" customFormat="false" ht="12.8" hidden="false" customHeight="false" outlineLevel="0" collapsed="false">
      <c r="A646" s="0" t="str">
        <f aca="false">CONCATENATE("it must be know there are files in this project ", C646, "so yea")</f>
        <v>it must be know there are files in this project 646so yea</v>
      </c>
      <c r="B646" s="0" t="str">
        <f aca="false">CONCATENATE("it must be know there are files in this project ", D646, "so yea")</f>
        <v>it must be know there are files in this project it must be know there are files in this projectso yea</v>
      </c>
      <c r="C646" s="0" t="n">
        <v>646</v>
      </c>
      <c r="D646" s="0" t="s">
        <v>0</v>
      </c>
    </row>
    <row r="647" customFormat="false" ht="12.8" hidden="false" customHeight="false" outlineLevel="0" collapsed="false">
      <c r="A647" s="0" t="str">
        <f aca="false">CONCATENATE("it must be know there are files in this project ", C647, "so yea")</f>
        <v>it must be know there are files in this project 647so yea</v>
      </c>
      <c r="B647" s="0" t="str">
        <f aca="false">CONCATENATE("it must be know there are files in this project ", D647, "so yea")</f>
        <v>it must be know there are files in this project it must be know there are files in this projectso yea</v>
      </c>
      <c r="C647" s="0" t="n">
        <v>647</v>
      </c>
      <c r="D647" s="0" t="s">
        <v>0</v>
      </c>
    </row>
    <row r="648" customFormat="false" ht="12.8" hidden="false" customHeight="false" outlineLevel="0" collapsed="false">
      <c r="A648" s="0" t="str">
        <f aca="false">CONCATENATE("it must be know there are files in this project ", C648, "so yea")</f>
        <v>it must be know there are files in this project 648so yea</v>
      </c>
      <c r="B648" s="0" t="str">
        <f aca="false">CONCATENATE("it must be know there are files in this project ", D648, "so yea")</f>
        <v>it must be know there are files in this project it must be know there are files in this projectso yea</v>
      </c>
      <c r="C648" s="0" t="n">
        <v>648</v>
      </c>
      <c r="D648" s="0" t="s">
        <v>0</v>
      </c>
    </row>
    <row r="649" customFormat="false" ht="12.8" hidden="false" customHeight="false" outlineLevel="0" collapsed="false">
      <c r="A649" s="0" t="str">
        <f aca="false">CONCATENATE("it must be know there are files in this project ", C649, "so yea")</f>
        <v>it must be know there are files in this project 649so yea</v>
      </c>
      <c r="B649" s="0" t="str">
        <f aca="false">CONCATENATE("it must be know there are files in this project ", D649, "so yea")</f>
        <v>it must be know there are files in this project it must be know there are files in this projectso yea</v>
      </c>
      <c r="C649" s="0" t="n">
        <v>649</v>
      </c>
      <c r="D649" s="0" t="s">
        <v>0</v>
      </c>
    </row>
    <row r="650" customFormat="false" ht="12.8" hidden="false" customHeight="false" outlineLevel="0" collapsed="false">
      <c r="A650" s="0" t="str">
        <f aca="false">CONCATENATE("it must be know there are files in this project ", C650, "so yea")</f>
        <v>it must be know there are files in this project 650so yea</v>
      </c>
      <c r="B650" s="0" t="str">
        <f aca="false">CONCATENATE("it must be know there are files in this project ", D650, "so yea")</f>
        <v>it must be know there are files in this project it must be know there are files in this projectso yea</v>
      </c>
      <c r="C650" s="0" t="n">
        <v>650</v>
      </c>
      <c r="D650" s="0" t="s">
        <v>0</v>
      </c>
    </row>
    <row r="651" customFormat="false" ht="12.8" hidden="false" customHeight="false" outlineLevel="0" collapsed="false">
      <c r="A651" s="0" t="str">
        <f aca="false">CONCATENATE("it must be know there are files in this project ", C651, "so yea")</f>
        <v>it must be know there are files in this project 651so yea</v>
      </c>
      <c r="B651" s="0" t="str">
        <f aca="false">CONCATENATE("it must be know there are files in this project ", D651, "so yea")</f>
        <v>it must be know there are files in this project it must be know there are files in this projectso yea</v>
      </c>
      <c r="C651" s="0" t="n">
        <v>651</v>
      </c>
      <c r="D651" s="0" t="s">
        <v>0</v>
      </c>
    </row>
    <row r="652" customFormat="false" ht="12.8" hidden="false" customHeight="false" outlineLevel="0" collapsed="false">
      <c r="A652" s="0" t="str">
        <f aca="false">CONCATENATE("it must be know there are files in this project ", C652, "so yea")</f>
        <v>it must be know there are files in this project 652so yea</v>
      </c>
      <c r="B652" s="0" t="str">
        <f aca="false">CONCATENATE("it must be know there are files in this project ", D652, "so yea")</f>
        <v>it must be know there are files in this project it must be know there are files in this projectso yea</v>
      </c>
      <c r="C652" s="0" t="n">
        <v>652</v>
      </c>
      <c r="D652" s="0" t="s">
        <v>0</v>
      </c>
    </row>
    <row r="653" customFormat="false" ht="12.8" hidden="false" customHeight="false" outlineLevel="0" collapsed="false">
      <c r="A653" s="0" t="str">
        <f aca="false">CONCATENATE("it must be know there are files in this project ", C653, "so yea")</f>
        <v>it must be know there are files in this project 653so yea</v>
      </c>
      <c r="B653" s="0" t="str">
        <f aca="false">CONCATENATE("it must be know there are files in this project ", D653, "so yea")</f>
        <v>it must be know there are files in this project it must be know there are files in this projectso yea</v>
      </c>
      <c r="C653" s="0" t="n">
        <v>653</v>
      </c>
      <c r="D653" s="0" t="s">
        <v>0</v>
      </c>
    </row>
    <row r="654" customFormat="false" ht="12.8" hidden="false" customHeight="false" outlineLevel="0" collapsed="false">
      <c r="A654" s="0" t="str">
        <f aca="false">CONCATENATE("it must be know there are files in this project ", C654, "so yea")</f>
        <v>it must be know there are files in this project 654so yea</v>
      </c>
      <c r="B654" s="0" t="str">
        <f aca="false">CONCATENATE("it must be know there are files in this project ", D654, "so yea")</f>
        <v>it must be know there are files in this project it must be know there are files in this projectso yea</v>
      </c>
      <c r="C654" s="0" t="n">
        <v>654</v>
      </c>
      <c r="D654" s="0" t="s">
        <v>0</v>
      </c>
    </row>
    <row r="655" customFormat="false" ht="12.8" hidden="false" customHeight="false" outlineLevel="0" collapsed="false">
      <c r="A655" s="0" t="str">
        <f aca="false">CONCATENATE("it must be know there are files in this project ", C655, "so yea")</f>
        <v>it must be know there are files in this project 655so yea</v>
      </c>
      <c r="B655" s="0" t="str">
        <f aca="false">CONCATENATE("it must be know there are files in this project ", D655, "so yea")</f>
        <v>it must be know there are files in this project it must be know there are files in this projectso yea</v>
      </c>
      <c r="C655" s="0" t="n">
        <v>655</v>
      </c>
      <c r="D655" s="0" t="s">
        <v>0</v>
      </c>
    </row>
    <row r="656" customFormat="false" ht="12.8" hidden="false" customHeight="false" outlineLevel="0" collapsed="false">
      <c r="A656" s="0" t="str">
        <f aca="false">CONCATENATE("it must be know there are files in this project ", C656, "so yea")</f>
        <v>it must be know there are files in this project 656so yea</v>
      </c>
      <c r="B656" s="0" t="str">
        <f aca="false">CONCATENATE("it must be know there are files in this project ", D656, "so yea")</f>
        <v>it must be know there are files in this project it must be know there are files in this projectso yea</v>
      </c>
      <c r="C656" s="0" t="n">
        <v>656</v>
      </c>
      <c r="D656" s="0" t="s">
        <v>0</v>
      </c>
    </row>
    <row r="657" customFormat="false" ht="12.8" hidden="false" customHeight="false" outlineLevel="0" collapsed="false">
      <c r="A657" s="0" t="str">
        <f aca="false">CONCATENATE("it must be know there are files in this project ", C657, "so yea")</f>
        <v>it must be know there are files in this project 657so yea</v>
      </c>
      <c r="B657" s="0" t="str">
        <f aca="false">CONCATENATE("it must be know there are files in this project ", D657, "so yea")</f>
        <v>it must be know there are files in this project it must be know there are files in this projectso yea</v>
      </c>
      <c r="C657" s="0" t="n">
        <v>657</v>
      </c>
      <c r="D657" s="0" t="s">
        <v>0</v>
      </c>
    </row>
    <row r="658" customFormat="false" ht="12.8" hidden="false" customHeight="false" outlineLevel="0" collapsed="false">
      <c r="A658" s="0" t="str">
        <f aca="false">CONCATENATE("it must be know there are files in this project ", C658, "so yea")</f>
        <v>it must be know there are files in this project 658so yea</v>
      </c>
      <c r="B658" s="0" t="str">
        <f aca="false">CONCATENATE("it must be know there are files in this project ", D658, "so yea")</f>
        <v>it must be know there are files in this project it must be know there are files in this projectso yea</v>
      </c>
      <c r="C658" s="0" t="n">
        <v>658</v>
      </c>
      <c r="D658" s="0" t="s">
        <v>0</v>
      </c>
    </row>
    <row r="659" customFormat="false" ht="12.8" hidden="false" customHeight="false" outlineLevel="0" collapsed="false">
      <c r="A659" s="0" t="str">
        <f aca="false">CONCATENATE("it must be know there are files in this project ", C659, "so yea")</f>
        <v>it must be know there are files in this project 659so yea</v>
      </c>
      <c r="B659" s="0" t="str">
        <f aca="false">CONCATENATE("it must be know there are files in this project ", D659, "so yea")</f>
        <v>it must be know there are files in this project it must be know there are files in this projectso yea</v>
      </c>
      <c r="C659" s="0" t="n">
        <v>659</v>
      </c>
      <c r="D659" s="0" t="s">
        <v>0</v>
      </c>
    </row>
    <row r="660" customFormat="false" ht="12.8" hidden="false" customHeight="false" outlineLevel="0" collapsed="false">
      <c r="A660" s="0" t="str">
        <f aca="false">CONCATENATE("it must be know there are files in this project ", C660, "so yea")</f>
        <v>it must be know there are files in this project 660so yea</v>
      </c>
      <c r="B660" s="0" t="str">
        <f aca="false">CONCATENATE("it must be know there are files in this project ", D660, "so yea")</f>
        <v>it must be know there are files in this project it must be know there are files in this projectso yea</v>
      </c>
      <c r="C660" s="0" t="n">
        <v>660</v>
      </c>
      <c r="D660" s="0" t="s">
        <v>0</v>
      </c>
    </row>
    <row r="661" customFormat="false" ht="12.8" hidden="false" customHeight="false" outlineLevel="0" collapsed="false">
      <c r="A661" s="0" t="str">
        <f aca="false">CONCATENATE("it must be know there are files in this project ", C661, "so yea")</f>
        <v>it must be know there are files in this project 661so yea</v>
      </c>
      <c r="B661" s="0" t="str">
        <f aca="false">CONCATENATE("it must be know there are files in this project ", D661, "so yea")</f>
        <v>it must be know there are files in this project it must be know there are files in this projectso yea</v>
      </c>
      <c r="C661" s="0" t="n">
        <v>661</v>
      </c>
      <c r="D661" s="0" t="s">
        <v>0</v>
      </c>
    </row>
    <row r="662" customFormat="false" ht="12.8" hidden="false" customHeight="false" outlineLevel="0" collapsed="false">
      <c r="A662" s="0" t="str">
        <f aca="false">CONCATENATE("it must be know there are files in this project ", C662, "so yea")</f>
        <v>it must be know there are files in this project 662so yea</v>
      </c>
      <c r="B662" s="0" t="str">
        <f aca="false">CONCATENATE("it must be know there are files in this project ", D662, "so yea")</f>
        <v>it must be know there are files in this project it must be know there are files in this projectso yea</v>
      </c>
      <c r="C662" s="0" t="n">
        <v>662</v>
      </c>
      <c r="D662" s="0" t="s">
        <v>0</v>
      </c>
    </row>
    <row r="663" customFormat="false" ht="12.8" hidden="false" customHeight="false" outlineLevel="0" collapsed="false">
      <c r="A663" s="0" t="str">
        <f aca="false">CONCATENATE("it must be know there are files in this project ", C663, "so yea")</f>
        <v>it must be know there are files in this project 663so yea</v>
      </c>
      <c r="B663" s="0" t="str">
        <f aca="false">CONCATENATE("it must be know there are files in this project ", D663, "so yea")</f>
        <v>it must be know there are files in this project it must be know there are files in this projectso yea</v>
      </c>
      <c r="C663" s="0" t="n">
        <v>663</v>
      </c>
      <c r="D663" s="0" t="s">
        <v>0</v>
      </c>
    </row>
    <row r="664" customFormat="false" ht="12.8" hidden="false" customHeight="false" outlineLevel="0" collapsed="false">
      <c r="A664" s="0" t="str">
        <f aca="false">CONCATENATE("it must be know there are files in this project ", C664, "so yea")</f>
        <v>it must be know there are files in this project 664so yea</v>
      </c>
      <c r="B664" s="0" t="str">
        <f aca="false">CONCATENATE("it must be know there are files in this project ", D664, "so yea")</f>
        <v>it must be know there are files in this project it must be know there are files in this projectso yea</v>
      </c>
      <c r="C664" s="0" t="n">
        <v>664</v>
      </c>
      <c r="D664" s="0" t="s">
        <v>0</v>
      </c>
    </row>
    <row r="665" customFormat="false" ht="12.8" hidden="false" customHeight="false" outlineLevel="0" collapsed="false">
      <c r="A665" s="0" t="str">
        <f aca="false">CONCATENATE("it must be know there are files in this project ", C665, "so yea")</f>
        <v>it must be know there are files in this project 665so yea</v>
      </c>
      <c r="B665" s="0" t="str">
        <f aca="false">CONCATENATE("it must be know there are files in this project ", D665, "so yea")</f>
        <v>it must be know there are files in this project it must be know there are files in this projectso yea</v>
      </c>
      <c r="C665" s="0" t="n">
        <v>665</v>
      </c>
      <c r="D665" s="0" t="s">
        <v>0</v>
      </c>
    </row>
    <row r="666" customFormat="false" ht="12.8" hidden="false" customHeight="false" outlineLevel="0" collapsed="false">
      <c r="A666" s="0" t="str">
        <f aca="false">CONCATENATE("it must be know there are files in this project ", C666, "so yea")</f>
        <v>it must be know there are files in this project 666so yea</v>
      </c>
      <c r="B666" s="0" t="str">
        <f aca="false">CONCATENATE("it must be know there are files in this project ", D666, "so yea")</f>
        <v>it must be know there are files in this project it must be know there are files in this projectso yea</v>
      </c>
      <c r="C666" s="0" t="n">
        <v>666</v>
      </c>
      <c r="D666" s="0" t="s">
        <v>0</v>
      </c>
    </row>
    <row r="667" customFormat="false" ht="12.8" hidden="false" customHeight="false" outlineLevel="0" collapsed="false">
      <c r="A667" s="0" t="str">
        <f aca="false">CONCATENATE("it must be know there are files in this project ", C667, "so yea")</f>
        <v>it must be know there are files in this project 667so yea</v>
      </c>
      <c r="B667" s="0" t="str">
        <f aca="false">CONCATENATE("it must be know there are files in this project ", D667, "so yea")</f>
        <v>it must be know there are files in this project it must be know there are files in this projectso yea</v>
      </c>
      <c r="C667" s="0" t="n">
        <v>667</v>
      </c>
      <c r="D667" s="0" t="s">
        <v>0</v>
      </c>
    </row>
    <row r="668" customFormat="false" ht="12.8" hidden="false" customHeight="false" outlineLevel="0" collapsed="false">
      <c r="A668" s="0" t="str">
        <f aca="false">CONCATENATE("it must be know there are files in this project ", C668, "so yea")</f>
        <v>it must be know there are files in this project 668so yea</v>
      </c>
      <c r="B668" s="0" t="str">
        <f aca="false">CONCATENATE("it must be know there are files in this project ", D668, "so yea")</f>
        <v>it must be know there are files in this project it must be know there are files in this projectso yea</v>
      </c>
      <c r="C668" s="0" t="n">
        <v>668</v>
      </c>
      <c r="D668" s="0" t="s">
        <v>0</v>
      </c>
    </row>
    <row r="669" customFormat="false" ht="12.8" hidden="false" customHeight="false" outlineLevel="0" collapsed="false">
      <c r="A669" s="0" t="str">
        <f aca="false">CONCATENATE("it must be know there are files in this project ", C669, "so yea")</f>
        <v>it must be know there are files in this project 669so yea</v>
      </c>
      <c r="B669" s="0" t="str">
        <f aca="false">CONCATENATE("it must be know there are files in this project ", D669, "so yea")</f>
        <v>it must be know there are files in this project it must be know there are files in this projectso yea</v>
      </c>
      <c r="C669" s="0" t="n">
        <v>669</v>
      </c>
      <c r="D669" s="0" t="s">
        <v>0</v>
      </c>
    </row>
    <row r="670" customFormat="false" ht="12.8" hidden="false" customHeight="false" outlineLevel="0" collapsed="false">
      <c r="A670" s="0" t="str">
        <f aca="false">CONCATENATE("it must be know there are files in this project ", C670, "so yea")</f>
        <v>it must be know there are files in this project 670so yea</v>
      </c>
      <c r="B670" s="0" t="str">
        <f aca="false">CONCATENATE("it must be know there are files in this project ", D670, "so yea")</f>
        <v>it must be know there are files in this project it must be know there are files in this projectso yea</v>
      </c>
      <c r="C670" s="0" t="n">
        <v>670</v>
      </c>
      <c r="D670" s="0" t="s">
        <v>0</v>
      </c>
    </row>
    <row r="671" customFormat="false" ht="12.8" hidden="false" customHeight="false" outlineLevel="0" collapsed="false">
      <c r="A671" s="0" t="str">
        <f aca="false">CONCATENATE("it must be know there are files in this project ", C671, "so yea")</f>
        <v>it must be know there are files in this project 671so yea</v>
      </c>
      <c r="B671" s="0" t="str">
        <f aca="false">CONCATENATE("it must be know there are files in this project ", D671, "so yea")</f>
        <v>it must be know there are files in this project it must be know there are files in this projectso yea</v>
      </c>
      <c r="C671" s="0" t="n">
        <v>671</v>
      </c>
      <c r="D671" s="0" t="s">
        <v>0</v>
      </c>
    </row>
    <row r="672" customFormat="false" ht="12.8" hidden="false" customHeight="false" outlineLevel="0" collapsed="false">
      <c r="A672" s="0" t="str">
        <f aca="false">CONCATENATE("it must be know there are files in this project ", C672, "so yea")</f>
        <v>it must be know there are files in this project 672so yea</v>
      </c>
      <c r="B672" s="0" t="str">
        <f aca="false">CONCATENATE("it must be know there are files in this project ", D672, "so yea")</f>
        <v>it must be know there are files in this project it must be know there are files in this projectso yea</v>
      </c>
      <c r="C672" s="0" t="n">
        <v>672</v>
      </c>
      <c r="D672" s="0" t="s">
        <v>0</v>
      </c>
    </row>
    <row r="673" customFormat="false" ht="12.8" hidden="false" customHeight="false" outlineLevel="0" collapsed="false">
      <c r="A673" s="0" t="str">
        <f aca="false">CONCATENATE("it must be know there are files in this project ", C673, "so yea")</f>
        <v>it must be know there are files in this project 673so yea</v>
      </c>
      <c r="B673" s="0" t="str">
        <f aca="false">CONCATENATE("it must be know there are files in this project ", D673, "so yea")</f>
        <v>it must be know there are files in this project it must be know there are files in this projectso yea</v>
      </c>
      <c r="C673" s="0" t="n">
        <v>673</v>
      </c>
      <c r="D673" s="0" t="s">
        <v>0</v>
      </c>
    </row>
    <row r="674" customFormat="false" ht="12.8" hidden="false" customHeight="false" outlineLevel="0" collapsed="false">
      <c r="A674" s="0" t="str">
        <f aca="false">CONCATENATE("it must be know there are files in this project ", C674, "so yea")</f>
        <v>it must be know there are files in this project 674so yea</v>
      </c>
      <c r="B674" s="0" t="str">
        <f aca="false">CONCATENATE("it must be know there are files in this project ", D674, "so yea")</f>
        <v>it must be know there are files in this project it must be know there are files in this projectso yea</v>
      </c>
      <c r="C674" s="0" t="n">
        <v>674</v>
      </c>
      <c r="D674" s="0" t="s">
        <v>0</v>
      </c>
    </row>
    <row r="675" customFormat="false" ht="12.8" hidden="false" customHeight="false" outlineLevel="0" collapsed="false">
      <c r="A675" s="0" t="str">
        <f aca="false">CONCATENATE("it must be know there are files in this project ", C675, "so yea")</f>
        <v>it must be know there are files in this project 675so yea</v>
      </c>
      <c r="B675" s="0" t="str">
        <f aca="false">CONCATENATE("it must be know there are files in this project ", D675, "so yea")</f>
        <v>it must be know there are files in this project it must be know there are files in this projectso yea</v>
      </c>
      <c r="C675" s="0" t="n">
        <v>675</v>
      </c>
      <c r="D675" s="0" t="s">
        <v>0</v>
      </c>
    </row>
    <row r="676" customFormat="false" ht="12.8" hidden="false" customHeight="false" outlineLevel="0" collapsed="false">
      <c r="A676" s="0" t="str">
        <f aca="false">CONCATENATE("it must be know there are files in this project ", C676, "so yea")</f>
        <v>it must be know there are files in this project 676so yea</v>
      </c>
      <c r="B676" s="0" t="str">
        <f aca="false">CONCATENATE("it must be know there are files in this project ", D676, "so yea")</f>
        <v>it must be know there are files in this project it must be know there are files in this projectso yea</v>
      </c>
      <c r="C676" s="0" t="n">
        <v>676</v>
      </c>
      <c r="D676" s="0" t="s">
        <v>0</v>
      </c>
    </row>
    <row r="677" customFormat="false" ht="12.8" hidden="false" customHeight="false" outlineLevel="0" collapsed="false">
      <c r="A677" s="0" t="str">
        <f aca="false">CONCATENATE("it must be know there are files in this project ", C677, "so yea")</f>
        <v>it must be know there are files in this project 677so yea</v>
      </c>
      <c r="B677" s="0" t="str">
        <f aca="false">CONCATENATE("it must be know there are files in this project ", D677, "so yea")</f>
        <v>it must be know there are files in this project it must be know there are files in this projectso yea</v>
      </c>
      <c r="C677" s="0" t="n">
        <v>677</v>
      </c>
      <c r="D677" s="0" t="s">
        <v>0</v>
      </c>
    </row>
    <row r="678" customFormat="false" ht="12.8" hidden="false" customHeight="false" outlineLevel="0" collapsed="false">
      <c r="A678" s="0" t="str">
        <f aca="false">CONCATENATE("it must be know there are files in this project ", C678, "so yea")</f>
        <v>it must be know there are files in this project 678so yea</v>
      </c>
      <c r="B678" s="0" t="str">
        <f aca="false">CONCATENATE("it must be know there are files in this project ", D678, "so yea")</f>
        <v>it must be know there are files in this project it must be know there are files in this projectso yea</v>
      </c>
      <c r="C678" s="0" t="n">
        <v>678</v>
      </c>
      <c r="D678" s="0" t="s">
        <v>0</v>
      </c>
    </row>
    <row r="679" customFormat="false" ht="12.8" hidden="false" customHeight="false" outlineLevel="0" collapsed="false">
      <c r="A679" s="0" t="str">
        <f aca="false">CONCATENATE("it must be know there are files in this project ", C679, "so yea")</f>
        <v>it must be know there are files in this project 679so yea</v>
      </c>
      <c r="B679" s="0" t="str">
        <f aca="false">CONCATENATE("it must be know there are files in this project ", D679, "so yea")</f>
        <v>it must be know there are files in this project it must be know there are files in this projectso yea</v>
      </c>
      <c r="C679" s="0" t="n">
        <v>679</v>
      </c>
      <c r="D679" s="0" t="s">
        <v>0</v>
      </c>
    </row>
    <row r="680" customFormat="false" ht="12.8" hidden="false" customHeight="false" outlineLevel="0" collapsed="false">
      <c r="A680" s="0" t="str">
        <f aca="false">CONCATENATE("it must be know there are files in this project ", C680, "so yea")</f>
        <v>it must be know there are files in this project 680so yea</v>
      </c>
      <c r="B680" s="0" t="str">
        <f aca="false">CONCATENATE("it must be know there are files in this project ", D680, "so yea")</f>
        <v>it must be know there are files in this project it must be know there are files in this projectso yea</v>
      </c>
      <c r="C680" s="0" t="n">
        <v>680</v>
      </c>
      <c r="D680" s="0" t="s">
        <v>0</v>
      </c>
    </row>
    <row r="681" customFormat="false" ht="12.8" hidden="false" customHeight="false" outlineLevel="0" collapsed="false">
      <c r="A681" s="0" t="str">
        <f aca="false">CONCATENATE("it must be know there are files in this project ", C681, "so yea")</f>
        <v>it must be know there are files in this project 681so yea</v>
      </c>
      <c r="B681" s="0" t="str">
        <f aca="false">CONCATENATE("it must be know there are files in this project ", D681, "so yea")</f>
        <v>it must be know there are files in this project it must be know there are files in this projectso yea</v>
      </c>
      <c r="C681" s="0" t="n">
        <v>681</v>
      </c>
      <c r="D681" s="0" t="s">
        <v>0</v>
      </c>
    </row>
    <row r="682" customFormat="false" ht="12.8" hidden="false" customHeight="false" outlineLevel="0" collapsed="false">
      <c r="A682" s="0" t="str">
        <f aca="false">CONCATENATE("it must be know there are files in this project ", C682, "so yea")</f>
        <v>it must be know there are files in this project 682so yea</v>
      </c>
      <c r="B682" s="0" t="str">
        <f aca="false">CONCATENATE("it must be know there are files in this project ", D682, "so yea")</f>
        <v>it must be know there are files in this project it must be know there are files in this projectso yea</v>
      </c>
      <c r="C682" s="0" t="n">
        <v>682</v>
      </c>
      <c r="D682" s="0" t="s">
        <v>0</v>
      </c>
    </row>
    <row r="683" customFormat="false" ht="12.8" hidden="false" customHeight="false" outlineLevel="0" collapsed="false">
      <c r="A683" s="0" t="str">
        <f aca="false">CONCATENATE("it must be know there are files in this project ", C683, "so yea")</f>
        <v>it must be know there are files in this project 683so yea</v>
      </c>
      <c r="B683" s="0" t="str">
        <f aca="false">CONCATENATE("it must be know there are files in this project ", D683, "so yea")</f>
        <v>it must be know there are files in this project it must be know there are files in this projectso yea</v>
      </c>
      <c r="C683" s="0" t="n">
        <v>683</v>
      </c>
      <c r="D683" s="0" t="s">
        <v>0</v>
      </c>
    </row>
    <row r="684" customFormat="false" ht="12.8" hidden="false" customHeight="false" outlineLevel="0" collapsed="false">
      <c r="A684" s="0" t="str">
        <f aca="false">CONCATENATE("it must be know there are files in this project ", C684, "so yea")</f>
        <v>it must be know there are files in this project 684so yea</v>
      </c>
      <c r="B684" s="0" t="str">
        <f aca="false">CONCATENATE("it must be know there are files in this project ", D684, "so yea")</f>
        <v>it must be know there are files in this project it must be know there are files in this projectso yea</v>
      </c>
      <c r="C684" s="0" t="n">
        <v>684</v>
      </c>
      <c r="D684" s="0" t="s">
        <v>0</v>
      </c>
    </row>
    <row r="685" customFormat="false" ht="12.8" hidden="false" customHeight="false" outlineLevel="0" collapsed="false">
      <c r="A685" s="0" t="str">
        <f aca="false">CONCATENATE("it must be know there are files in this project ", C685, "so yea")</f>
        <v>it must be know there are files in this project 685so yea</v>
      </c>
      <c r="B685" s="0" t="str">
        <f aca="false">CONCATENATE("it must be know there are files in this project ", D685, "so yea")</f>
        <v>it must be know there are files in this project it must be know there are files in this projectso yea</v>
      </c>
      <c r="C685" s="0" t="n">
        <v>685</v>
      </c>
      <c r="D685" s="0" t="s">
        <v>0</v>
      </c>
    </row>
    <row r="686" customFormat="false" ht="12.8" hidden="false" customHeight="false" outlineLevel="0" collapsed="false">
      <c r="A686" s="0" t="str">
        <f aca="false">CONCATENATE("it must be know there are files in this project ", C686, "so yea")</f>
        <v>it must be know there are files in this project 686so yea</v>
      </c>
      <c r="B686" s="0" t="str">
        <f aca="false">CONCATENATE("it must be know there are files in this project ", D686, "so yea")</f>
        <v>it must be know there are files in this project it must be know there are files in this projectso yea</v>
      </c>
      <c r="C686" s="0" t="n">
        <v>686</v>
      </c>
      <c r="D686" s="0" t="s">
        <v>0</v>
      </c>
    </row>
    <row r="687" customFormat="false" ht="12.8" hidden="false" customHeight="false" outlineLevel="0" collapsed="false">
      <c r="A687" s="0" t="str">
        <f aca="false">CONCATENATE("it must be know there are files in this project ", C687, "so yea")</f>
        <v>it must be know there are files in this project 687so yea</v>
      </c>
      <c r="B687" s="0" t="str">
        <f aca="false">CONCATENATE("it must be know there are files in this project ", D687, "so yea")</f>
        <v>it must be know there are files in this project it must be know there are files in this projectso yea</v>
      </c>
      <c r="C687" s="0" t="n">
        <v>687</v>
      </c>
      <c r="D687" s="0" t="s">
        <v>0</v>
      </c>
    </row>
    <row r="688" customFormat="false" ht="12.8" hidden="false" customHeight="false" outlineLevel="0" collapsed="false">
      <c r="A688" s="0" t="str">
        <f aca="false">CONCATENATE("it must be know there are files in this project ", C688, "so yea")</f>
        <v>it must be know there are files in this project 688so yea</v>
      </c>
      <c r="B688" s="0" t="str">
        <f aca="false">CONCATENATE("it must be know there are files in this project ", D688, "so yea")</f>
        <v>it must be know there are files in this project it must be know there are files in this projectso yea</v>
      </c>
      <c r="C688" s="0" t="n">
        <v>688</v>
      </c>
      <c r="D688" s="0" t="s">
        <v>0</v>
      </c>
    </row>
    <row r="689" customFormat="false" ht="12.8" hidden="false" customHeight="false" outlineLevel="0" collapsed="false">
      <c r="A689" s="0" t="str">
        <f aca="false">CONCATENATE("it must be know there are files in this project ", C689, "so yea")</f>
        <v>it must be know there are files in this project 689so yea</v>
      </c>
      <c r="B689" s="0" t="str">
        <f aca="false">CONCATENATE("it must be know there are files in this project ", D689, "so yea")</f>
        <v>it must be know there are files in this project it must be know there are files in this projectso yea</v>
      </c>
      <c r="C689" s="0" t="n">
        <v>689</v>
      </c>
      <c r="D689" s="0" t="s">
        <v>0</v>
      </c>
    </row>
    <row r="690" customFormat="false" ht="12.8" hidden="false" customHeight="false" outlineLevel="0" collapsed="false">
      <c r="A690" s="0" t="str">
        <f aca="false">CONCATENATE("it must be know there are files in this project ", C690, "so yea")</f>
        <v>it must be know there are files in this project 690so yea</v>
      </c>
      <c r="B690" s="0" t="str">
        <f aca="false">CONCATENATE("it must be know there are files in this project ", D690, "so yea")</f>
        <v>it must be know there are files in this project it must be know there are files in this projectso yea</v>
      </c>
      <c r="C690" s="0" t="n">
        <v>690</v>
      </c>
      <c r="D690" s="0" t="s">
        <v>0</v>
      </c>
    </row>
    <row r="691" customFormat="false" ht="12.8" hidden="false" customHeight="false" outlineLevel="0" collapsed="false">
      <c r="A691" s="0" t="str">
        <f aca="false">CONCATENATE("it must be know there are files in this project ", C691, "so yea")</f>
        <v>it must be know there are files in this project 691so yea</v>
      </c>
      <c r="B691" s="0" t="str">
        <f aca="false">CONCATENATE("it must be know there are files in this project ", D691, "so yea")</f>
        <v>it must be know there are files in this project it must be know there are files in this projectso yea</v>
      </c>
      <c r="C691" s="0" t="n">
        <v>691</v>
      </c>
      <c r="D691" s="0" t="s">
        <v>0</v>
      </c>
    </row>
    <row r="692" customFormat="false" ht="12.8" hidden="false" customHeight="false" outlineLevel="0" collapsed="false">
      <c r="A692" s="0" t="str">
        <f aca="false">CONCATENATE("it must be know there are files in this project ", C692, "so yea")</f>
        <v>it must be know there are files in this project 692so yea</v>
      </c>
      <c r="B692" s="0" t="str">
        <f aca="false">CONCATENATE("it must be know there are files in this project ", D692, "so yea")</f>
        <v>it must be know there are files in this project it must be know there are files in this projectso yea</v>
      </c>
      <c r="C692" s="0" t="n">
        <v>692</v>
      </c>
      <c r="D692" s="0" t="s">
        <v>0</v>
      </c>
    </row>
    <row r="693" customFormat="false" ht="12.8" hidden="false" customHeight="false" outlineLevel="0" collapsed="false">
      <c r="A693" s="0" t="str">
        <f aca="false">CONCATENATE("it must be know there are files in this project ", C693, "so yea")</f>
        <v>it must be know there are files in this project 693so yea</v>
      </c>
      <c r="B693" s="0" t="str">
        <f aca="false">CONCATENATE("it must be know there are files in this project ", D693, "so yea")</f>
        <v>it must be know there are files in this project it must be know there are files in this projectso yea</v>
      </c>
      <c r="C693" s="0" t="n">
        <v>693</v>
      </c>
      <c r="D693" s="0" t="s">
        <v>0</v>
      </c>
    </row>
    <row r="694" customFormat="false" ht="12.8" hidden="false" customHeight="false" outlineLevel="0" collapsed="false">
      <c r="A694" s="0" t="str">
        <f aca="false">CONCATENATE("it must be know there are files in this project ", C694, "so yea")</f>
        <v>it must be know there are files in this project 694so yea</v>
      </c>
      <c r="B694" s="0" t="str">
        <f aca="false">CONCATENATE("it must be know there are files in this project ", D694, "so yea")</f>
        <v>it must be know there are files in this project it must be know there are files in this projectso yea</v>
      </c>
      <c r="C694" s="0" t="n">
        <v>694</v>
      </c>
      <c r="D694" s="0" t="s">
        <v>0</v>
      </c>
    </row>
    <row r="695" customFormat="false" ht="12.8" hidden="false" customHeight="false" outlineLevel="0" collapsed="false">
      <c r="A695" s="0" t="str">
        <f aca="false">CONCATENATE("it must be know there are files in this project ", C695, "so yea")</f>
        <v>it must be know there are files in this project 695so yea</v>
      </c>
      <c r="B695" s="0" t="str">
        <f aca="false">CONCATENATE("it must be know there are files in this project ", D695, "so yea")</f>
        <v>it must be know there are files in this project it must be know there are files in this projectso yea</v>
      </c>
      <c r="C695" s="0" t="n">
        <v>695</v>
      </c>
      <c r="D695" s="0" t="s">
        <v>0</v>
      </c>
    </row>
    <row r="696" customFormat="false" ht="12.8" hidden="false" customHeight="false" outlineLevel="0" collapsed="false">
      <c r="A696" s="0" t="str">
        <f aca="false">CONCATENATE("it must be know there are files in this project ", C696, "so yea")</f>
        <v>it must be know there are files in this project 696so yea</v>
      </c>
      <c r="B696" s="0" t="str">
        <f aca="false">CONCATENATE("it must be know there are files in this project ", D696, "so yea")</f>
        <v>it must be know there are files in this project it must be know there are files in this projectso yea</v>
      </c>
      <c r="C696" s="0" t="n">
        <v>696</v>
      </c>
      <c r="D696" s="0" t="s">
        <v>0</v>
      </c>
    </row>
    <row r="697" customFormat="false" ht="12.8" hidden="false" customHeight="false" outlineLevel="0" collapsed="false">
      <c r="A697" s="0" t="str">
        <f aca="false">CONCATENATE("it must be know there are files in this project ", C697, "so yea")</f>
        <v>it must be know there are files in this project 697so yea</v>
      </c>
      <c r="B697" s="0" t="str">
        <f aca="false">CONCATENATE("it must be know there are files in this project ", D697, "so yea")</f>
        <v>it must be know there are files in this project it must be know there are files in this projectso yea</v>
      </c>
      <c r="C697" s="0" t="n">
        <v>697</v>
      </c>
      <c r="D697" s="0" t="s">
        <v>0</v>
      </c>
    </row>
    <row r="698" customFormat="false" ht="12.8" hidden="false" customHeight="false" outlineLevel="0" collapsed="false">
      <c r="A698" s="0" t="str">
        <f aca="false">CONCATENATE("it must be know there are files in this project ", C698, "so yea")</f>
        <v>it must be know there are files in this project 698so yea</v>
      </c>
      <c r="B698" s="0" t="str">
        <f aca="false">CONCATENATE("it must be know there are files in this project ", D698, "so yea")</f>
        <v>it must be know there are files in this project it must be know there are files in this projectso yea</v>
      </c>
      <c r="C698" s="0" t="n">
        <v>698</v>
      </c>
      <c r="D698" s="0" t="s">
        <v>0</v>
      </c>
    </row>
    <row r="699" customFormat="false" ht="12.8" hidden="false" customHeight="false" outlineLevel="0" collapsed="false">
      <c r="A699" s="0" t="str">
        <f aca="false">CONCATENATE("it must be know there are files in this project ", C699, "so yea")</f>
        <v>it must be know there are files in this project 699so yea</v>
      </c>
      <c r="B699" s="0" t="str">
        <f aca="false">CONCATENATE("it must be know there are files in this project ", D699, "so yea")</f>
        <v>it must be know there are files in this project it must be know there are files in this projectso yea</v>
      </c>
      <c r="C699" s="0" t="n">
        <v>699</v>
      </c>
      <c r="D699" s="0" t="s">
        <v>0</v>
      </c>
    </row>
    <row r="700" customFormat="false" ht="12.8" hidden="false" customHeight="false" outlineLevel="0" collapsed="false">
      <c r="A700" s="0" t="str">
        <f aca="false">CONCATENATE("it must be know there are files in this project ", C700, "so yea")</f>
        <v>it must be know there are files in this project 700so yea</v>
      </c>
      <c r="B700" s="0" t="str">
        <f aca="false">CONCATENATE("it must be know there are files in this project ", D700, "so yea")</f>
        <v>it must be know there are files in this project it must be know there are files in this projectso yea</v>
      </c>
      <c r="C700" s="0" t="n">
        <v>700</v>
      </c>
      <c r="D700" s="0" t="s">
        <v>0</v>
      </c>
    </row>
    <row r="701" customFormat="false" ht="12.8" hidden="false" customHeight="false" outlineLevel="0" collapsed="false">
      <c r="A701" s="0" t="str">
        <f aca="false">CONCATENATE("it must be know there are files in this project ", C701, "so yea")</f>
        <v>it must be know there are files in this project 701so yea</v>
      </c>
      <c r="B701" s="0" t="str">
        <f aca="false">CONCATENATE("it must be know there are files in this project ", D701, "so yea")</f>
        <v>it must be know there are files in this project it must be know there are files in this projectso yea</v>
      </c>
      <c r="C701" s="0" t="n">
        <v>701</v>
      </c>
      <c r="D701" s="0" t="s">
        <v>0</v>
      </c>
    </row>
    <row r="702" customFormat="false" ht="12.8" hidden="false" customHeight="false" outlineLevel="0" collapsed="false">
      <c r="A702" s="0" t="str">
        <f aca="false">CONCATENATE("it must be know there are files in this project ", C702, "so yea")</f>
        <v>it must be know there are files in this project 702so yea</v>
      </c>
      <c r="B702" s="0" t="str">
        <f aca="false">CONCATENATE("it must be know there are files in this project ", D702, "so yea")</f>
        <v>it must be know there are files in this project it must be know there are files in this projectso yea</v>
      </c>
      <c r="C702" s="0" t="n">
        <v>702</v>
      </c>
      <c r="D702" s="0" t="s">
        <v>0</v>
      </c>
    </row>
    <row r="703" customFormat="false" ht="12.8" hidden="false" customHeight="false" outlineLevel="0" collapsed="false">
      <c r="A703" s="0" t="str">
        <f aca="false">CONCATENATE("it must be know there are files in this project ", C703, "so yea")</f>
        <v>it must be know there are files in this project 703so yea</v>
      </c>
      <c r="B703" s="0" t="str">
        <f aca="false">CONCATENATE("it must be know there are files in this project ", D703, "so yea")</f>
        <v>it must be know there are files in this project it must be know there are files in this projectso yea</v>
      </c>
      <c r="C703" s="0" t="n">
        <v>703</v>
      </c>
      <c r="D703" s="0" t="s">
        <v>0</v>
      </c>
    </row>
    <row r="704" customFormat="false" ht="12.8" hidden="false" customHeight="false" outlineLevel="0" collapsed="false">
      <c r="A704" s="0" t="str">
        <f aca="false">CONCATENATE("it must be know there are files in this project ", C704, "so yea")</f>
        <v>it must be know there are files in this project 704so yea</v>
      </c>
      <c r="B704" s="0" t="str">
        <f aca="false">CONCATENATE("it must be know there are files in this project ", D704, "so yea")</f>
        <v>it must be know there are files in this project it must be know there are files in this projectso yea</v>
      </c>
      <c r="C704" s="0" t="n">
        <v>704</v>
      </c>
      <c r="D704" s="0" t="s">
        <v>0</v>
      </c>
    </row>
    <row r="705" customFormat="false" ht="12.8" hidden="false" customHeight="false" outlineLevel="0" collapsed="false">
      <c r="A705" s="0" t="str">
        <f aca="false">CONCATENATE("it must be know there are files in this project ", C705, "so yea")</f>
        <v>it must be know there are files in this project 705so yea</v>
      </c>
      <c r="B705" s="0" t="str">
        <f aca="false">CONCATENATE("it must be know there are files in this project ", D705, "so yea")</f>
        <v>it must be know there are files in this project it must be know there are files in this projectso yea</v>
      </c>
      <c r="C705" s="0" t="n">
        <v>705</v>
      </c>
      <c r="D705" s="0" t="s">
        <v>0</v>
      </c>
    </row>
    <row r="706" customFormat="false" ht="12.8" hidden="false" customHeight="false" outlineLevel="0" collapsed="false">
      <c r="A706" s="0" t="str">
        <f aca="false">CONCATENATE("it must be know there are files in this project ", C706, "so yea")</f>
        <v>it must be know there are files in this project 706so yea</v>
      </c>
      <c r="B706" s="0" t="str">
        <f aca="false">CONCATENATE("it must be know there are files in this project ", D706, "so yea")</f>
        <v>it must be know there are files in this project it must be know there are files in this projectso yea</v>
      </c>
      <c r="C706" s="0" t="n">
        <v>706</v>
      </c>
      <c r="D706" s="0" t="s">
        <v>0</v>
      </c>
    </row>
    <row r="707" customFormat="false" ht="12.8" hidden="false" customHeight="false" outlineLevel="0" collapsed="false">
      <c r="A707" s="0" t="str">
        <f aca="false">CONCATENATE("it must be know there are files in this project ", C707, "so yea")</f>
        <v>it must be know there are files in this project 707so yea</v>
      </c>
      <c r="B707" s="0" t="str">
        <f aca="false">CONCATENATE("it must be know there are files in this project ", D707, "so yea")</f>
        <v>it must be know there are files in this project it must be know there are files in this projectso yea</v>
      </c>
      <c r="C707" s="0" t="n">
        <v>707</v>
      </c>
      <c r="D707" s="0" t="s">
        <v>0</v>
      </c>
    </row>
    <row r="708" customFormat="false" ht="12.8" hidden="false" customHeight="false" outlineLevel="0" collapsed="false">
      <c r="A708" s="0" t="str">
        <f aca="false">CONCATENATE("it must be know there are files in this project ", C708, "so yea")</f>
        <v>it must be know there are files in this project 708so yea</v>
      </c>
      <c r="B708" s="0" t="str">
        <f aca="false">CONCATENATE("it must be know there are files in this project ", D708, "so yea")</f>
        <v>it must be know there are files in this project it must be know there are files in this projectso yea</v>
      </c>
      <c r="C708" s="0" t="n">
        <v>708</v>
      </c>
      <c r="D708" s="0" t="s">
        <v>0</v>
      </c>
    </row>
    <row r="709" customFormat="false" ht="12.8" hidden="false" customHeight="false" outlineLevel="0" collapsed="false">
      <c r="A709" s="0" t="str">
        <f aca="false">CONCATENATE("it must be know there are files in this project ", C709, "so yea")</f>
        <v>it must be know there are files in this project 709so yea</v>
      </c>
      <c r="B709" s="0" t="str">
        <f aca="false">CONCATENATE("it must be know there are files in this project ", D709, "so yea")</f>
        <v>it must be know there are files in this project it must be know there are files in this projectso yea</v>
      </c>
      <c r="C709" s="0" t="n">
        <v>709</v>
      </c>
      <c r="D709" s="0" t="s">
        <v>0</v>
      </c>
    </row>
    <row r="710" customFormat="false" ht="12.8" hidden="false" customHeight="false" outlineLevel="0" collapsed="false">
      <c r="A710" s="0" t="str">
        <f aca="false">CONCATENATE("it must be know there are files in this project ", C710, "so yea")</f>
        <v>it must be know there are files in this project 710so yea</v>
      </c>
      <c r="B710" s="0" t="str">
        <f aca="false">CONCATENATE("it must be know there are files in this project ", D710, "so yea")</f>
        <v>it must be know there are files in this project it must be know there are files in this projectso yea</v>
      </c>
      <c r="C710" s="0" t="n">
        <v>710</v>
      </c>
      <c r="D710" s="0" t="s">
        <v>0</v>
      </c>
    </row>
    <row r="711" customFormat="false" ht="12.8" hidden="false" customHeight="false" outlineLevel="0" collapsed="false">
      <c r="A711" s="0" t="str">
        <f aca="false">CONCATENATE("it must be know there are files in this project ", C711, "so yea")</f>
        <v>it must be know there are files in this project 711so yea</v>
      </c>
      <c r="B711" s="0" t="str">
        <f aca="false">CONCATENATE("it must be know there are files in this project ", D711, "so yea")</f>
        <v>it must be know there are files in this project it must be know there are files in this projectso yea</v>
      </c>
      <c r="C711" s="0" t="n">
        <v>711</v>
      </c>
      <c r="D711" s="0" t="s">
        <v>0</v>
      </c>
    </row>
    <row r="712" customFormat="false" ht="12.8" hidden="false" customHeight="false" outlineLevel="0" collapsed="false">
      <c r="A712" s="0" t="str">
        <f aca="false">CONCATENATE("it must be know there are files in this project ", C712, "so yea")</f>
        <v>it must be know there are files in this project 712so yea</v>
      </c>
      <c r="B712" s="0" t="str">
        <f aca="false">CONCATENATE("it must be know there are files in this project ", D712, "so yea")</f>
        <v>it must be know there are files in this project it must be know there are files in this projectso yea</v>
      </c>
      <c r="C712" s="0" t="n">
        <v>712</v>
      </c>
      <c r="D712" s="0" t="s">
        <v>0</v>
      </c>
    </row>
    <row r="713" customFormat="false" ht="12.8" hidden="false" customHeight="false" outlineLevel="0" collapsed="false">
      <c r="A713" s="0" t="str">
        <f aca="false">CONCATENATE("it must be know there are files in this project ", C713, "so yea")</f>
        <v>it must be know there are files in this project 713so yea</v>
      </c>
      <c r="B713" s="0" t="str">
        <f aca="false">CONCATENATE("it must be know there are files in this project ", D713, "so yea")</f>
        <v>it must be know there are files in this project it must be know there are files in this projectso yea</v>
      </c>
      <c r="C713" s="0" t="n">
        <v>713</v>
      </c>
      <c r="D713" s="0" t="s">
        <v>0</v>
      </c>
    </row>
    <row r="714" customFormat="false" ht="12.8" hidden="false" customHeight="false" outlineLevel="0" collapsed="false">
      <c r="A714" s="0" t="str">
        <f aca="false">CONCATENATE("it must be know there are files in this project ", C714, "so yea")</f>
        <v>it must be know there are files in this project 714so yea</v>
      </c>
      <c r="B714" s="0" t="str">
        <f aca="false">CONCATENATE("it must be know there are files in this project ", D714, "so yea")</f>
        <v>it must be know there are files in this project it must be know there are files in this projectso yea</v>
      </c>
      <c r="C714" s="0" t="n">
        <v>714</v>
      </c>
      <c r="D714" s="0" t="s">
        <v>0</v>
      </c>
    </row>
    <row r="715" customFormat="false" ht="12.8" hidden="false" customHeight="false" outlineLevel="0" collapsed="false">
      <c r="A715" s="0" t="str">
        <f aca="false">CONCATENATE("it must be know there are files in this project ", C715, "so yea")</f>
        <v>it must be know there are files in this project 715so yea</v>
      </c>
      <c r="B715" s="0" t="str">
        <f aca="false">CONCATENATE("it must be know there are files in this project ", D715, "so yea")</f>
        <v>it must be know there are files in this project it must be know there are files in this projectso yea</v>
      </c>
      <c r="C715" s="0" t="n">
        <v>715</v>
      </c>
      <c r="D715" s="0" t="s">
        <v>0</v>
      </c>
    </row>
    <row r="716" customFormat="false" ht="12.8" hidden="false" customHeight="false" outlineLevel="0" collapsed="false">
      <c r="A716" s="0" t="str">
        <f aca="false">CONCATENATE("it must be know there are files in this project ", C716, "so yea")</f>
        <v>it must be know there are files in this project 716so yea</v>
      </c>
      <c r="B716" s="0" t="str">
        <f aca="false">CONCATENATE("it must be know there are files in this project ", D716, "so yea")</f>
        <v>it must be know there are files in this project it must be know there are files in this projectso yea</v>
      </c>
      <c r="C716" s="0" t="n">
        <v>716</v>
      </c>
      <c r="D716" s="0" t="s">
        <v>0</v>
      </c>
    </row>
    <row r="717" customFormat="false" ht="12.8" hidden="false" customHeight="false" outlineLevel="0" collapsed="false">
      <c r="A717" s="0" t="str">
        <f aca="false">CONCATENATE("it must be know there are files in this project ", C717, "so yea")</f>
        <v>it must be know there are files in this project 717so yea</v>
      </c>
      <c r="B717" s="0" t="str">
        <f aca="false">CONCATENATE("it must be know there are files in this project ", D717, "so yea")</f>
        <v>it must be know there are files in this project it must be know there are files in this projectso yea</v>
      </c>
      <c r="C717" s="0" t="n">
        <v>717</v>
      </c>
      <c r="D717" s="0" t="s">
        <v>0</v>
      </c>
    </row>
    <row r="718" customFormat="false" ht="12.8" hidden="false" customHeight="false" outlineLevel="0" collapsed="false">
      <c r="A718" s="0" t="str">
        <f aca="false">CONCATENATE("it must be know there are files in this project ", C718, "so yea")</f>
        <v>it must be know there are files in this project 718so yea</v>
      </c>
      <c r="B718" s="0" t="str">
        <f aca="false">CONCATENATE("it must be know there are files in this project ", D718, "so yea")</f>
        <v>it must be know there are files in this project it must be know there are files in this projectso yea</v>
      </c>
      <c r="C718" s="0" t="n">
        <v>718</v>
      </c>
      <c r="D718" s="0" t="s">
        <v>0</v>
      </c>
    </row>
    <row r="719" customFormat="false" ht="12.8" hidden="false" customHeight="false" outlineLevel="0" collapsed="false">
      <c r="A719" s="0" t="str">
        <f aca="false">CONCATENATE("it must be know there are files in this project ", C719, "so yea")</f>
        <v>it must be know there are files in this project 719so yea</v>
      </c>
      <c r="B719" s="0" t="str">
        <f aca="false">CONCATENATE("it must be know there are files in this project ", D719, "so yea")</f>
        <v>it must be know there are files in this project it must be know there are files in this projectso yea</v>
      </c>
      <c r="C719" s="0" t="n">
        <v>719</v>
      </c>
      <c r="D719" s="0" t="s">
        <v>0</v>
      </c>
    </row>
    <row r="720" customFormat="false" ht="12.8" hidden="false" customHeight="false" outlineLevel="0" collapsed="false">
      <c r="A720" s="0" t="str">
        <f aca="false">CONCATENATE("it must be know there are files in this project ", C720, "so yea")</f>
        <v>it must be know there are files in this project 720so yea</v>
      </c>
      <c r="B720" s="0" t="str">
        <f aca="false">CONCATENATE("it must be know there are files in this project ", D720, "so yea")</f>
        <v>it must be know there are files in this project it must be know there are files in this projectso yea</v>
      </c>
      <c r="C720" s="0" t="n">
        <v>720</v>
      </c>
      <c r="D720" s="0" t="s">
        <v>0</v>
      </c>
    </row>
    <row r="721" customFormat="false" ht="12.8" hidden="false" customHeight="false" outlineLevel="0" collapsed="false">
      <c r="A721" s="0" t="str">
        <f aca="false">CONCATENATE("it must be know there are files in this project ", C721, "so yea")</f>
        <v>it must be know there are files in this project 721so yea</v>
      </c>
      <c r="B721" s="0" t="str">
        <f aca="false">CONCATENATE("it must be know there are files in this project ", D721, "so yea")</f>
        <v>it must be know there are files in this project it must be know there are files in this projectso yea</v>
      </c>
      <c r="C721" s="0" t="n">
        <v>721</v>
      </c>
      <c r="D721" s="0" t="s">
        <v>0</v>
      </c>
    </row>
    <row r="722" customFormat="false" ht="12.8" hidden="false" customHeight="false" outlineLevel="0" collapsed="false">
      <c r="A722" s="0" t="str">
        <f aca="false">CONCATENATE("it must be know there are files in this project ", C722, "so yea")</f>
        <v>it must be know there are files in this project 722so yea</v>
      </c>
      <c r="B722" s="0" t="str">
        <f aca="false">CONCATENATE("it must be know there are files in this project ", D722, "so yea")</f>
        <v>it must be know there are files in this project it must be know there are files in this projectso yea</v>
      </c>
      <c r="C722" s="0" t="n">
        <v>722</v>
      </c>
      <c r="D722" s="0" t="s">
        <v>0</v>
      </c>
    </row>
    <row r="723" customFormat="false" ht="12.8" hidden="false" customHeight="false" outlineLevel="0" collapsed="false">
      <c r="A723" s="0" t="str">
        <f aca="false">CONCATENATE("it must be know there are files in this project ", C723, "so yea")</f>
        <v>it must be know there are files in this project 723so yea</v>
      </c>
      <c r="B723" s="0" t="str">
        <f aca="false">CONCATENATE("it must be know there are files in this project ", D723, "so yea")</f>
        <v>it must be know there are files in this project it must be know there are files in this projectso yea</v>
      </c>
      <c r="C723" s="0" t="n">
        <v>723</v>
      </c>
      <c r="D723" s="0" t="s">
        <v>0</v>
      </c>
    </row>
    <row r="724" customFormat="false" ht="12.8" hidden="false" customHeight="false" outlineLevel="0" collapsed="false">
      <c r="A724" s="0" t="str">
        <f aca="false">CONCATENATE("it must be know there are files in this project ", C724, "so yea")</f>
        <v>it must be know there are files in this project 724so yea</v>
      </c>
      <c r="B724" s="0" t="str">
        <f aca="false">CONCATENATE("it must be know there are files in this project ", D724, "so yea")</f>
        <v>it must be know there are files in this project it must be know there are files in this projectso yea</v>
      </c>
      <c r="C724" s="0" t="n">
        <v>724</v>
      </c>
      <c r="D724" s="0" t="s">
        <v>0</v>
      </c>
    </row>
    <row r="725" customFormat="false" ht="12.8" hidden="false" customHeight="false" outlineLevel="0" collapsed="false">
      <c r="A725" s="0" t="str">
        <f aca="false">CONCATENATE("it must be know there are files in this project ", C725, "so yea")</f>
        <v>it must be know there are files in this project 725so yea</v>
      </c>
      <c r="B725" s="0" t="str">
        <f aca="false">CONCATENATE("it must be know there are files in this project ", D725, "so yea")</f>
        <v>it must be know there are files in this project it must be know there are files in this projectso yea</v>
      </c>
      <c r="C725" s="0" t="n">
        <v>725</v>
      </c>
      <c r="D725" s="0" t="s">
        <v>0</v>
      </c>
    </row>
    <row r="726" customFormat="false" ht="12.8" hidden="false" customHeight="false" outlineLevel="0" collapsed="false">
      <c r="A726" s="0" t="str">
        <f aca="false">CONCATENATE("it must be know there are files in this project ", C726, "so yea")</f>
        <v>it must be know there are files in this project 726so yea</v>
      </c>
      <c r="B726" s="0" t="str">
        <f aca="false">CONCATENATE("it must be know there are files in this project ", D726, "so yea")</f>
        <v>it must be know there are files in this project it must be know there are files in this projectso yea</v>
      </c>
      <c r="C726" s="0" t="n">
        <v>726</v>
      </c>
      <c r="D726" s="0" t="s">
        <v>0</v>
      </c>
    </row>
    <row r="727" customFormat="false" ht="12.8" hidden="false" customHeight="false" outlineLevel="0" collapsed="false">
      <c r="A727" s="0" t="str">
        <f aca="false">CONCATENATE("it must be know there are files in this project ", C727, "so yea")</f>
        <v>it must be know there are files in this project 727so yea</v>
      </c>
      <c r="B727" s="0" t="str">
        <f aca="false">CONCATENATE("it must be know there are files in this project ", D727, "so yea")</f>
        <v>it must be know there are files in this project it must be know there are files in this projectso yea</v>
      </c>
      <c r="C727" s="0" t="n">
        <v>727</v>
      </c>
      <c r="D727" s="0" t="s">
        <v>0</v>
      </c>
    </row>
    <row r="728" customFormat="false" ht="12.8" hidden="false" customHeight="false" outlineLevel="0" collapsed="false">
      <c r="A728" s="0" t="str">
        <f aca="false">CONCATENATE("it must be know there are files in this project ", C728, "so yea")</f>
        <v>it must be know there are files in this project 728so yea</v>
      </c>
      <c r="B728" s="0" t="str">
        <f aca="false">CONCATENATE("it must be know there are files in this project ", D728, "so yea")</f>
        <v>it must be know there are files in this project it must be know there are files in this projectso yea</v>
      </c>
      <c r="C728" s="0" t="n">
        <v>728</v>
      </c>
      <c r="D728" s="0" t="s">
        <v>0</v>
      </c>
    </row>
    <row r="729" customFormat="false" ht="12.8" hidden="false" customHeight="false" outlineLevel="0" collapsed="false">
      <c r="A729" s="0" t="str">
        <f aca="false">CONCATENATE("it must be know there are files in this project ", C729, "so yea")</f>
        <v>it must be know there are files in this project 729so yea</v>
      </c>
      <c r="B729" s="0" t="str">
        <f aca="false">CONCATENATE("it must be know there are files in this project ", D729, "so yea")</f>
        <v>it must be know there are files in this project it must be know there are files in this projectso yea</v>
      </c>
      <c r="C729" s="0" t="n">
        <v>729</v>
      </c>
      <c r="D729" s="0" t="s">
        <v>0</v>
      </c>
    </row>
    <row r="730" customFormat="false" ht="12.8" hidden="false" customHeight="false" outlineLevel="0" collapsed="false">
      <c r="A730" s="0" t="str">
        <f aca="false">CONCATENATE("it must be know there are files in this project ", C730, "so yea")</f>
        <v>it must be know there are files in this project 730so yea</v>
      </c>
      <c r="B730" s="0" t="str">
        <f aca="false">CONCATENATE("it must be know there are files in this project ", D730, "so yea")</f>
        <v>it must be know there are files in this project it must be know there are files in this projectso yea</v>
      </c>
      <c r="C730" s="0" t="n">
        <v>730</v>
      </c>
      <c r="D730" s="0" t="s">
        <v>0</v>
      </c>
    </row>
    <row r="731" customFormat="false" ht="12.8" hidden="false" customHeight="false" outlineLevel="0" collapsed="false">
      <c r="A731" s="0" t="str">
        <f aca="false">CONCATENATE("it must be know there are files in this project ", C731, "so yea")</f>
        <v>it must be know there are files in this project 731so yea</v>
      </c>
      <c r="B731" s="0" t="str">
        <f aca="false">CONCATENATE("it must be know there are files in this project ", D731, "so yea")</f>
        <v>it must be know there are files in this project it must be know there are files in this projectso yea</v>
      </c>
      <c r="C731" s="0" t="n">
        <v>731</v>
      </c>
      <c r="D731" s="0" t="s">
        <v>0</v>
      </c>
    </row>
    <row r="732" customFormat="false" ht="12.8" hidden="false" customHeight="false" outlineLevel="0" collapsed="false">
      <c r="A732" s="0" t="str">
        <f aca="false">CONCATENATE("it must be know there are files in this project ", C732, "so yea")</f>
        <v>it must be know there are files in this project 732so yea</v>
      </c>
      <c r="B732" s="0" t="str">
        <f aca="false">CONCATENATE("it must be know there are files in this project ", D732, "so yea")</f>
        <v>it must be know there are files in this project it must be know there are files in this projectso yea</v>
      </c>
      <c r="C732" s="0" t="n">
        <v>732</v>
      </c>
      <c r="D732" s="0" t="s">
        <v>0</v>
      </c>
    </row>
    <row r="733" customFormat="false" ht="12.8" hidden="false" customHeight="false" outlineLevel="0" collapsed="false">
      <c r="A733" s="0" t="str">
        <f aca="false">CONCATENATE("it must be know there are files in this project ", C733, "so yea")</f>
        <v>it must be know there are files in this project 733so yea</v>
      </c>
      <c r="B733" s="0" t="str">
        <f aca="false">CONCATENATE("it must be know there are files in this project ", D733, "so yea")</f>
        <v>it must be know there are files in this project it must be know there are files in this projectso yea</v>
      </c>
      <c r="C733" s="0" t="n">
        <v>733</v>
      </c>
      <c r="D733" s="0" t="s">
        <v>0</v>
      </c>
    </row>
    <row r="734" customFormat="false" ht="12.8" hidden="false" customHeight="false" outlineLevel="0" collapsed="false">
      <c r="A734" s="0" t="str">
        <f aca="false">CONCATENATE("it must be know there are files in this project ", C734, "so yea")</f>
        <v>it must be know there are files in this project 734so yea</v>
      </c>
      <c r="B734" s="0" t="str">
        <f aca="false">CONCATENATE("it must be know there are files in this project ", D734, "so yea")</f>
        <v>it must be know there are files in this project it must be know there are files in this projectso yea</v>
      </c>
      <c r="C734" s="0" t="n">
        <v>734</v>
      </c>
      <c r="D734" s="0" t="s">
        <v>0</v>
      </c>
    </row>
    <row r="735" customFormat="false" ht="12.8" hidden="false" customHeight="false" outlineLevel="0" collapsed="false">
      <c r="A735" s="0" t="str">
        <f aca="false">CONCATENATE("it must be know there are files in this project ", C735, "so yea")</f>
        <v>it must be know there are files in this project 735so yea</v>
      </c>
      <c r="B735" s="0" t="str">
        <f aca="false">CONCATENATE("it must be know there are files in this project ", D735, "so yea")</f>
        <v>it must be know there are files in this project it must be know there are files in this projectso yea</v>
      </c>
      <c r="C735" s="0" t="n">
        <v>735</v>
      </c>
      <c r="D735" s="0" t="s">
        <v>0</v>
      </c>
    </row>
    <row r="736" customFormat="false" ht="12.8" hidden="false" customHeight="false" outlineLevel="0" collapsed="false">
      <c r="A736" s="0" t="str">
        <f aca="false">CONCATENATE("it must be know there are files in this project ", C736, "so yea")</f>
        <v>it must be know there are files in this project 736so yea</v>
      </c>
      <c r="B736" s="0" t="str">
        <f aca="false">CONCATENATE("it must be know there are files in this project ", D736, "so yea")</f>
        <v>it must be know there are files in this project it must be know there are files in this projectso yea</v>
      </c>
      <c r="C736" s="0" t="n">
        <v>736</v>
      </c>
      <c r="D736" s="0" t="s">
        <v>0</v>
      </c>
    </row>
    <row r="737" customFormat="false" ht="12.8" hidden="false" customHeight="false" outlineLevel="0" collapsed="false">
      <c r="A737" s="0" t="str">
        <f aca="false">CONCATENATE("it must be know there are files in this project ", C737, "so yea")</f>
        <v>it must be know there are files in this project 737so yea</v>
      </c>
      <c r="B737" s="0" t="str">
        <f aca="false">CONCATENATE("it must be know there are files in this project ", D737, "so yea")</f>
        <v>it must be know there are files in this project it must be know there are files in this projectso yea</v>
      </c>
      <c r="C737" s="0" t="n">
        <v>737</v>
      </c>
      <c r="D737" s="0" t="s">
        <v>0</v>
      </c>
    </row>
    <row r="738" customFormat="false" ht="12.8" hidden="false" customHeight="false" outlineLevel="0" collapsed="false">
      <c r="A738" s="0" t="str">
        <f aca="false">CONCATENATE("it must be know there are files in this project ", C738, "so yea")</f>
        <v>it must be know there are files in this project 738so yea</v>
      </c>
      <c r="B738" s="0" t="str">
        <f aca="false">CONCATENATE("it must be know there are files in this project ", D738, "so yea")</f>
        <v>it must be know there are files in this project it must be know there are files in this projectso yea</v>
      </c>
      <c r="C738" s="0" t="n">
        <v>738</v>
      </c>
      <c r="D738" s="0" t="s">
        <v>0</v>
      </c>
    </row>
    <row r="739" customFormat="false" ht="12.8" hidden="false" customHeight="false" outlineLevel="0" collapsed="false">
      <c r="A739" s="0" t="str">
        <f aca="false">CONCATENATE("it must be know there are files in this project ", C739, "so yea")</f>
        <v>it must be know there are files in this project 739so yea</v>
      </c>
      <c r="B739" s="0" t="str">
        <f aca="false">CONCATENATE("it must be know there are files in this project ", D739, "so yea")</f>
        <v>it must be know there are files in this project it must be know there are files in this projectso yea</v>
      </c>
      <c r="C739" s="0" t="n">
        <v>739</v>
      </c>
      <c r="D739" s="0" t="s">
        <v>0</v>
      </c>
    </row>
    <row r="740" customFormat="false" ht="12.8" hidden="false" customHeight="false" outlineLevel="0" collapsed="false">
      <c r="A740" s="0" t="str">
        <f aca="false">CONCATENATE("it must be know there are files in this project ", C740, "so yea")</f>
        <v>it must be know there are files in this project 740so yea</v>
      </c>
      <c r="B740" s="0" t="str">
        <f aca="false">CONCATENATE("it must be know there are files in this project ", D740, "so yea")</f>
        <v>it must be know there are files in this project it must be know there are files in this projectso yea</v>
      </c>
      <c r="C740" s="0" t="n">
        <v>740</v>
      </c>
      <c r="D740" s="0" t="s">
        <v>0</v>
      </c>
    </row>
    <row r="741" customFormat="false" ht="12.8" hidden="false" customHeight="false" outlineLevel="0" collapsed="false">
      <c r="A741" s="0" t="str">
        <f aca="false">CONCATENATE("it must be know there are files in this project ", C741, "so yea")</f>
        <v>it must be know there are files in this project 741so yea</v>
      </c>
      <c r="B741" s="0" t="str">
        <f aca="false">CONCATENATE("it must be know there are files in this project ", D741, "so yea")</f>
        <v>it must be know there are files in this project it must be know there are files in this projectso yea</v>
      </c>
      <c r="C741" s="0" t="n">
        <v>741</v>
      </c>
      <c r="D741" s="0" t="s">
        <v>0</v>
      </c>
    </row>
    <row r="742" customFormat="false" ht="12.8" hidden="false" customHeight="false" outlineLevel="0" collapsed="false">
      <c r="A742" s="0" t="str">
        <f aca="false">CONCATENATE("it must be know there are files in this project ", C742, "so yea")</f>
        <v>it must be know there are files in this project 742so yea</v>
      </c>
      <c r="B742" s="0" t="str">
        <f aca="false">CONCATENATE("it must be know there are files in this project ", D742, "so yea")</f>
        <v>it must be know there are files in this project it must be know there are files in this projectso yea</v>
      </c>
      <c r="C742" s="0" t="n">
        <v>742</v>
      </c>
      <c r="D742" s="0" t="s">
        <v>0</v>
      </c>
    </row>
    <row r="743" customFormat="false" ht="12.8" hidden="false" customHeight="false" outlineLevel="0" collapsed="false">
      <c r="A743" s="0" t="str">
        <f aca="false">CONCATENATE("it must be know there are files in this project ", C743, "so yea")</f>
        <v>it must be know there are files in this project 743so yea</v>
      </c>
      <c r="B743" s="0" t="str">
        <f aca="false">CONCATENATE("it must be know there are files in this project ", D743, "so yea")</f>
        <v>it must be know there are files in this project it must be know there are files in this projectso yea</v>
      </c>
      <c r="C743" s="0" t="n">
        <v>743</v>
      </c>
      <c r="D743" s="0" t="s">
        <v>0</v>
      </c>
    </row>
    <row r="744" customFormat="false" ht="12.8" hidden="false" customHeight="false" outlineLevel="0" collapsed="false">
      <c r="A744" s="0" t="str">
        <f aca="false">CONCATENATE("it must be know there are files in this project ", C744, "so yea")</f>
        <v>it must be know there are files in this project 744so yea</v>
      </c>
      <c r="B744" s="0" t="str">
        <f aca="false">CONCATENATE("it must be know there are files in this project ", D744, "so yea")</f>
        <v>it must be know there are files in this project it must be know there are files in this projectso yea</v>
      </c>
      <c r="C744" s="0" t="n">
        <v>744</v>
      </c>
      <c r="D744" s="0" t="s">
        <v>0</v>
      </c>
    </row>
    <row r="745" customFormat="false" ht="12.8" hidden="false" customHeight="false" outlineLevel="0" collapsed="false">
      <c r="A745" s="0" t="str">
        <f aca="false">CONCATENATE("it must be know there are files in this project ", C745, "so yea")</f>
        <v>it must be know there are files in this project 745so yea</v>
      </c>
      <c r="B745" s="0" t="str">
        <f aca="false">CONCATENATE("it must be know there are files in this project ", D745, "so yea")</f>
        <v>it must be know there are files in this project it must be know there are files in this projectso yea</v>
      </c>
      <c r="C745" s="0" t="n">
        <v>745</v>
      </c>
      <c r="D745" s="0" t="s">
        <v>0</v>
      </c>
    </row>
    <row r="746" customFormat="false" ht="12.8" hidden="false" customHeight="false" outlineLevel="0" collapsed="false">
      <c r="A746" s="0" t="str">
        <f aca="false">CONCATENATE("it must be know there are files in this project ", C746, "so yea")</f>
        <v>it must be know there are files in this project 746so yea</v>
      </c>
      <c r="B746" s="0" t="str">
        <f aca="false">CONCATENATE("it must be know there are files in this project ", D746, "so yea")</f>
        <v>it must be know there are files in this project it must be know there are files in this projectso yea</v>
      </c>
      <c r="C746" s="0" t="n">
        <v>746</v>
      </c>
      <c r="D746" s="0" t="s">
        <v>0</v>
      </c>
    </row>
    <row r="747" customFormat="false" ht="12.8" hidden="false" customHeight="false" outlineLevel="0" collapsed="false">
      <c r="A747" s="0" t="str">
        <f aca="false">CONCATENATE("it must be know there are files in this project ", C747, "so yea")</f>
        <v>it must be know there are files in this project 747so yea</v>
      </c>
      <c r="B747" s="0" t="str">
        <f aca="false">CONCATENATE("it must be know there are files in this project ", D747, "so yea")</f>
        <v>it must be know there are files in this project it must be know there are files in this projectso yea</v>
      </c>
      <c r="C747" s="0" t="n">
        <v>747</v>
      </c>
      <c r="D747" s="0" t="s">
        <v>0</v>
      </c>
    </row>
    <row r="748" customFormat="false" ht="12.8" hidden="false" customHeight="false" outlineLevel="0" collapsed="false">
      <c r="A748" s="0" t="str">
        <f aca="false">CONCATENATE("it must be know there are files in this project ", C748, "so yea")</f>
        <v>it must be know there are files in this project 748so yea</v>
      </c>
      <c r="B748" s="0" t="str">
        <f aca="false">CONCATENATE("it must be know there are files in this project ", D748, "so yea")</f>
        <v>it must be know there are files in this project it must be know there are files in this projectso yea</v>
      </c>
      <c r="C748" s="0" t="n">
        <v>748</v>
      </c>
      <c r="D748" s="0" t="s">
        <v>0</v>
      </c>
    </row>
    <row r="749" customFormat="false" ht="12.8" hidden="false" customHeight="false" outlineLevel="0" collapsed="false">
      <c r="A749" s="0" t="str">
        <f aca="false">CONCATENATE("it must be know there are files in this project ", C749, "so yea")</f>
        <v>it must be know there are files in this project 749so yea</v>
      </c>
      <c r="B749" s="0" t="str">
        <f aca="false">CONCATENATE("it must be know there are files in this project ", D749, "so yea")</f>
        <v>it must be know there are files in this project it must be know there are files in this projectso yea</v>
      </c>
      <c r="C749" s="0" t="n">
        <v>749</v>
      </c>
      <c r="D749" s="0" t="s">
        <v>0</v>
      </c>
    </row>
    <row r="750" customFormat="false" ht="12.8" hidden="false" customHeight="false" outlineLevel="0" collapsed="false">
      <c r="A750" s="0" t="str">
        <f aca="false">CONCATENATE("it must be know there are files in this project ", C750, "so yea")</f>
        <v>it must be know there are files in this project 750so yea</v>
      </c>
      <c r="B750" s="0" t="str">
        <f aca="false">CONCATENATE("it must be know there are files in this project ", D750, "so yea")</f>
        <v>it must be know there are files in this project it must be know there are files in this projectso yea</v>
      </c>
      <c r="C750" s="0" t="n">
        <v>750</v>
      </c>
      <c r="D750" s="0" t="s">
        <v>0</v>
      </c>
    </row>
    <row r="751" customFormat="false" ht="12.8" hidden="false" customHeight="false" outlineLevel="0" collapsed="false">
      <c r="A751" s="0" t="str">
        <f aca="false">CONCATENATE("it must be know there are files in this project ", C751, "so yea")</f>
        <v>it must be know there are files in this project 751so yea</v>
      </c>
      <c r="B751" s="0" t="str">
        <f aca="false">CONCATENATE("it must be know there are files in this project ", D751, "so yea")</f>
        <v>it must be know there are files in this project it must be know there are files in this projectso yea</v>
      </c>
      <c r="C751" s="0" t="n">
        <v>751</v>
      </c>
      <c r="D751" s="0" t="s">
        <v>0</v>
      </c>
    </row>
    <row r="752" customFormat="false" ht="12.8" hidden="false" customHeight="false" outlineLevel="0" collapsed="false">
      <c r="A752" s="0" t="str">
        <f aca="false">CONCATENATE("it must be know there are files in this project ", C752, "so yea")</f>
        <v>it must be know there are files in this project 752so yea</v>
      </c>
      <c r="B752" s="0" t="str">
        <f aca="false">CONCATENATE("it must be know there are files in this project ", D752, "so yea")</f>
        <v>it must be know there are files in this project it must be know there are files in this projectso yea</v>
      </c>
      <c r="C752" s="0" t="n">
        <v>752</v>
      </c>
      <c r="D752" s="0" t="s">
        <v>0</v>
      </c>
    </row>
    <row r="753" customFormat="false" ht="12.8" hidden="false" customHeight="false" outlineLevel="0" collapsed="false">
      <c r="A753" s="0" t="str">
        <f aca="false">CONCATENATE("it must be know there are files in this project ", C753, "so yea")</f>
        <v>it must be know there are files in this project 753so yea</v>
      </c>
      <c r="B753" s="0" t="str">
        <f aca="false">CONCATENATE("it must be know there are files in this project ", D753, "so yea")</f>
        <v>it must be know there are files in this project it must be know there are files in this projectso yea</v>
      </c>
      <c r="C753" s="0" t="n">
        <v>753</v>
      </c>
      <c r="D753" s="0" t="s">
        <v>0</v>
      </c>
    </row>
    <row r="754" customFormat="false" ht="12.8" hidden="false" customHeight="false" outlineLevel="0" collapsed="false">
      <c r="A754" s="0" t="str">
        <f aca="false">CONCATENATE("it must be know there are files in this project ", C754, "so yea")</f>
        <v>it must be know there are files in this project 754so yea</v>
      </c>
      <c r="B754" s="0" t="str">
        <f aca="false">CONCATENATE("it must be know there are files in this project ", D754, "so yea")</f>
        <v>it must be know there are files in this project it must be know there are files in this projectso yea</v>
      </c>
      <c r="C754" s="0" t="n">
        <v>754</v>
      </c>
      <c r="D754" s="0" t="s">
        <v>0</v>
      </c>
    </row>
    <row r="755" customFormat="false" ht="12.8" hidden="false" customHeight="false" outlineLevel="0" collapsed="false">
      <c r="A755" s="0" t="str">
        <f aca="false">CONCATENATE("it must be know there are files in this project ", C755, "so yea")</f>
        <v>it must be know there are files in this project 755so yea</v>
      </c>
      <c r="B755" s="0" t="str">
        <f aca="false">CONCATENATE("it must be know there are files in this project ", D755, "so yea")</f>
        <v>it must be know there are files in this project it must be know there are files in this projectso yea</v>
      </c>
      <c r="C755" s="0" t="n">
        <v>755</v>
      </c>
      <c r="D755" s="0" t="s">
        <v>0</v>
      </c>
    </row>
    <row r="756" customFormat="false" ht="12.8" hidden="false" customHeight="false" outlineLevel="0" collapsed="false">
      <c r="A756" s="0" t="str">
        <f aca="false">CONCATENATE("it must be know there are files in this project ", C756, "so yea")</f>
        <v>it must be know there are files in this project 756so yea</v>
      </c>
      <c r="B756" s="0" t="str">
        <f aca="false">CONCATENATE("it must be know there are files in this project ", D756, "so yea")</f>
        <v>it must be know there are files in this project it must be know there are files in this projectso yea</v>
      </c>
      <c r="C756" s="0" t="n">
        <v>756</v>
      </c>
      <c r="D756" s="0" t="s">
        <v>0</v>
      </c>
    </row>
    <row r="757" customFormat="false" ht="12.8" hidden="false" customHeight="false" outlineLevel="0" collapsed="false">
      <c r="A757" s="0" t="str">
        <f aca="false">CONCATENATE("it must be know there are files in this project ", C757, "so yea")</f>
        <v>it must be know there are files in this project 757so yea</v>
      </c>
      <c r="B757" s="0" t="str">
        <f aca="false">CONCATENATE("it must be know there are files in this project ", D757, "so yea")</f>
        <v>it must be know there are files in this project it must be know there are files in this projectso yea</v>
      </c>
      <c r="C757" s="0" t="n">
        <v>757</v>
      </c>
      <c r="D757" s="0" t="s">
        <v>0</v>
      </c>
    </row>
    <row r="758" customFormat="false" ht="12.8" hidden="false" customHeight="false" outlineLevel="0" collapsed="false">
      <c r="A758" s="0" t="str">
        <f aca="false">CONCATENATE("it must be know there are files in this project ", C758, "so yea")</f>
        <v>it must be know there are files in this project 758so yea</v>
      </c>
      <c r="B758" s="0" t="str">
        <f aca="false">CONCATENATE("it must be know there are files in this project ", D758, "so yea")</f>
        <v>it must be know there are files in this project it must be know there are files in this projectso yea</v>
      </c>
      <c r="C758" s="0" t="n">
        <v>758</v>
      </c>
      <c r="D758" s="0" t="s">
        <v>0</v>
      </c>
    </row>
    <row r="759" customFormat="false" ht="12.8" hidden="false" customHeight="false" outlineLevel="0" collapsed="false">
      <c r="A759" s="0" t="str">
        <f aca="false">CONCATENATE("it must be know there are files in this project ", C759, "so yea")</f>
        <v>it must be know there are files in this project 759so yea</v>
      </c>
      <c r="B759" s="0" t="str">
        <f aca="false">CONCATENATE("it must be know there are files in this project ", D759, "so yea")</f>
        <v>it must be know there are files in this project it must be know there are files in this projectso yea</v>
      </c>
      <c r="C759" s="0" t="n">
        <v>759</v>
      </c>
      <c r="D759" s="0" t="s">
        <v>0</v>
      </c>
    </row>
    <row r="760" customFormat="false" ht="12.8" hidden="false" customHeight="false" outlineLevel="0" collapsed="false">
      <c r="A760" s="0" t="str">
        <f aca="false">CONCATENATE("it must be know there are files in this project ", C760, "so yea")</f>
        <v>it must be know there are files in this project 760so yea</v>
      </c>
      <c r="B760" s="0" t="str">
        <f aca="false">CONCATENATE("it must be know there are files in this project ", D760, "so yea")</f>
        <v>it must be know there are files in this project it must be know there are files in this projectso yea</v>
      </c>
      <c r="C760" s="0" t="n">
        <v>760</v>
      </c>
      <c r="D760" s="0" t="s">
        <v>0</v>
      </c>
    </row>
    <row r="761" customFormat="false" ht="12.8" hidden="false" customHeight="false" outlineLevel="0" collapsed="false">
      <c r="A761" s="0" t="str">
        <f aca="false">CONCATENATE("it must be know there are files in this project ", C761, "so yea")</f>
        <v>it must be know there are files in this project 761so yea</v>
      </c>
      <c r="B761" s="0" t="str">
        <f aca="false">CONCATENATE("it must be know there are files in this project ", D761, "so yea")</f>
        <v>it must be know there are files in this project it must be know there are files in this projectso yea</v>
      </c>
      <c r="C761" s="0" t="n">
        <v>761</v>
      </c>
      <c r="D761" s="0" t="s">
        <v>0</v>
      </c>
    </row>
    <row r="762" customFormat="false" ht="12.8" hidden="false" customHeight="false" outlineLevel="0" collapsed="false">
      <c r="A762" s="0" t="str">
        <f aca="false">CONCATENATE("it must be know there are files in this project ", C762, "so yea")</f>
        <v>it must be know there are files in this project 762so yea</v>
      </c>
      <c r="B762" s="0" t="str">
        <f aca="false">CONCATENATE("it must be know there are files in this project ", D762, "so yea")</f>
        <v>it must be know there are files in this project it must be know there are files in this projectso yea</v>
      </c>
      <c r="C762" s="0" t="n">
        <v>762</v>
      </c>
      <c r="D762" s="0" t="s">
        <v>0</v>
      </c>
    </row>
    <row r="763" customFormat="false" ht="12.8" hidden="false" customHeight="false" outlineLevel="0" collapsed="false">
      <c r="A763" s="0" t="str">
        <f aca="false">CONCATENATE("it must be know there are files in this project ", C763, "so yea")</f>
        <v>it must be know there are files in this project 763so yea</v>
      </c>
      <c r="B763" s="0" t="str">
        <f aca="false">CONCATENATE("it must be know there are files in this project ", D763, "so yea")</f>
        <v>it must be know there are files in this project it must be know there are files in this projectso yea</v>
      </c>
      <c r="C763" s="0" t="n">
        <v>763</v>
      </c>
      <c r="D763" s="0" t="s">
        <v>0</v>
      </c>
    </row>
    <row r="764" customFormat="false" ht="12.8" hidden="false" customHeight="false" outlineLevel="0" collapsed="false">
      <c r="A764" s="0" t="str">
        <f aca="false">CONCATENATE("it must be know there are files in this project ", C764, "so yea")</f>
        <v>it must be know there are files in this project 764so yea</v>
      </c>
      <c r="B764" s="0" t="str">
        <f aca="false">CONCATENATE("it must be know there are files in this project ", D764, "so yea")</f>
        <v>it must be know there are files in this project it must be know there are files in this projectso yea</v>
      </c>
      <c r="C764" s="0" t="n">
        <v>764</v>
      </c>
      <c r="D764" s="0" t="s">
        <v>0</v>
      </c>
    </row>
    <row r="765" customFormat="false" ht="12.8" hidden="false" customHeight="false" outlineLevel="0" collapsed="false">
      <c r="A765" s="0" t="str">
        <f aca="false">CONCATENATE("it must be know there are files in this project ", C765, "so yea")</f>
        <v>it must be know there are files in this project 765so yea</v>
      </c>
      <c r="B765" s="0" t="str">
        <f aca="false">CONCATENATE("it must be know there are files in this project ", D765, "so yea")</f>
        <v>it must be know there are files in this project it must be know there are files in this projectso yea</v>
      </c>
      <c r="C765" s="0" t="n">
        <v>765</v>
      </c>
      <c r="D765" s="0" t="s">
        <v>0</v>
      </c>
    </row>
    <row r="766" customFormat="false" ht="12.8" hidden="false" customHeight="false" outlineLevel="0" collapsed="false">
      <c r="A766" s="0" t="str">
        <f aca="false">CONCATENATE("it must be know there are files in this project ", C766, "so yea")</f>
        <v>it must be know there are files in this project 766so yea</v>
      </c>
      <c r="B766" s="0" t="str">
        <f aca="false">CONCATENATE("it must be know there are files in this project ", D766, "so yea")</f>
        <v>it must be know there are files in this project it must be know there are files in this projectso yea</v>
      </c>
      <c r="C766" s="0" t="n">
        <v>766</v>
      </c>
      <c r="D766" s="0" t="s">
        <v>0</v>
      </c>
    </row>
    <row r="767" customFormat="false" ht="12.8" hidden="false" customHeight="false" outlineLevel="0" collapsed="false">
      <c r="A767" s="0" t="str">
        <f aca="false">CONCATENATE("it must be know there are files in this project ", C767, "so yea")</f>
        <v>it must be know there are files in this project 767so yea</v>
      </c>
      <c r="B767" s="0" t="str">
        <f aca="false">CONCATENATE("it must be know there are files in this project ", D767, "so yea")</f>
        <v>it must be know there are files in this project it must be know there are files in this projectso yea</v>
      </c>
      <c r="C767" s="0" t="n">
        <v>767</v>
      </c>
      <c r="D767" s="0" t="s">
        <v>0</v>
      </c>
    </row>
    <row r="768" customFormat="false" ht="12.8" hidden="false" customHeight="false" outlineLevel="0" collapsed="false">
      <c r="A768" s="0" t="str">
        <f aca="false">CONCATENATE("it must be know there are files in this project ", C768, "so yea")</f>
        <v>it must be know there are files in this project 768so yea</v>
      </c>
      <c r="B768" s="0" t="str">
        <f aca="false">CONCATENATE("it must be know there are files in this project ", D768, "so yea")</f>
        <v>it must be know there are files in this project it must be know there are files in this projectso yea</v>
      </c>
      <c r="C768" s="0" t="n">
        <v>768</v>
      </c>
      <c r="D768" s="0" t="s">
        <v>0</v>
      </c>
    </row>
    <row r="769" customFormat="false" ht="12.8" hidden="false" customHeight="false" outlineLevel="0" collapsed="false">
      <c r="A769" s="0" t="str">
        <f aca="false">CONCATENATE("it must be know there are files in this project ", C769, "so yea")</f>
        <v>it must be know there are files in this project 769so yea</v>
      </c>
      <c r="B769" s="0" t="str">
        <f aca="false">CONCATENATE("it must be know there are files in this project ", D769, "so yea")</f>
        <v>it must be know there are files in this project it must be know there are files in this projectso yea</v>
      </c>
      <c r="C769" s="0" t="n">
        <v>769</v>
      </c>
      <c r="D769" s="0" t="s">
        <v>0</v>
      </c>
    </row>
    <row r="770" customFormat="false" ht="12.8" hidden="false" customHeight="false" outlineLevel="0" collapsed="false">
      <c r="A770" s="0" t="str">
        <f aca="false">CONCATENATE("it must be know there are files in this project ", C770, "so yea")</f>
        <v>it must be know there are files in this project 770so yea</v>
      </c>
      <c r="B770" s="0" t="str">
        <f aca="false">CONCATENATE("it must be know there are files in this project ", D770, "so yea")</f>
        <v>it must be know there are files in this project it must be know there are files in this projectso yea</v>
      </c>
      <c r="C770" s="0" t="n">
        <v>770</v>
      </c>
      <c r="D770" s="0" t="s">
        <v>0</v>
      </c>
    </row>
    <row r="771" customFormat="false" ht="12.8" hidden="false" customHeight="false" outlineLevel="0" collapsed="false">
      <c r="A771" s="0" t="str">
        <f aca="false">CONCATENATE("it must be know there are files in this project ", C771, "so yea")</f>
        <v>it must be know there are files in this project 771so yea</v>
      </c>
      <c r="B771" s="0" t="str">
        <f aca="false">CONCATENATE("it must be know there are files in this project ", D771, "so yea")</f>
        <v>it must be know there are files in this project it must be know there are files in this projectso yea</v>
      </c>
      <c r="C771" s="0" t="n">
        <v>771</v>
      </c>
      <c r="D771" s="0" t="s">
        <v>0</v>
      </c>
    </row>
    <row r="772" customFormat="false" ht="12.8" hidden="false" customHeight="false" outlineLevel="0" collapsed="false">
      <c r="A772" s="0" t="str">
        <f aca="false">CONCATENATE("it must be know there are files in this project ", C772, "so yea")</f>
        <v>it must be know there are files in this project 772so yea</v>
      </c>
      <c r="B772" s="0" t="str">
        <f aca="false">CONCATENATE("it must be know there are files in this project ", D772, "so yea")</f>
        <v>it must be know there are files in this project it must be know there are files in this projectso yea</v>
      </c>
      <c r="C772" s="0" t="n">
        <v>772</v>
      </c>
      <c r="D772" s="0" t="s">
        <v>0</v>
      </c>
    </row>
    <row r="773" customFormat="false" ht="12.8" hidden="false" customHeight="false" outlineLevel="0" collapsed="false">
      <c r="A773" s="0" t="str">
        <f aca="false">CONCATENATE("it must be know there are files in this project ", C773, "so yea")</f>
        <v>it must be know there are files in this project 773so yea</v>
      </c>
      <c r="B773" s="0" t="str">
        <f aca="false">CONCATENATE("it must be know there are files in this project ", D773, "so yea")</f>
        <v>it must be know there are files in this project it must be know there are files in this projectso yea</v>
      </c>
      <c r="C773" s="0" t="n">
        <v>773</v>
      </c>
      <c r="D773" s="0" t="s">
        <v>0</v>
      </c>
    </row>
    <row r="774" customFormat="false" ht="12.8" hidden="false" customHeight="false" outlineLevel="0" collapsed="false">
      <c r="A774" s="0" t="str">
        <f aca="false">CONCATENATE("it must be know there are files in this project ", C774, "so yea")</f>
        <v>it must be know there are files in this project 774so yea</v>
      </c>
      <c r="B774" s="0" t="str">
        <f aca="false">CONCATENATE("it must be know there are files in this project ", D774, "so yea")</f>
        <v>it must be know there are files in this project it must be know there are files in this projectso yea</v>
      </c>
      <c r="C774" s="0" t="n">
        <v>774</v>
      </c>
      <c r="D774" s="0" t="s">
        <v>0</v>
      </c>
    </row>
    <row r="775" customFormat="false" ht="12.8" hidden="false" customHeight="false" outlineLevel="0" collapsed="false">
      <c r="A775" s="0" t="str">
        <f aca="false">CONCATENATE("it must be know there are files in this project ", C775, "so yea")</f>
        <v>it must be know there are files in this project 775so yea</v>
      </c>
      <c r="B775" s="0" t="str">
        <f aca="false">CONCATENATE("it must be know there are files in this project ", D775, "so yea")</f>
        <v>it must be know there are files in this project it must be know there are files in this projectso yea</v>
      </c>
      <c r="C775" s="0" t="n">
        <v>775</v>
      </c>
      <c r="D775" s="0" t="s">
        <v>0</v>
      </c>
    </row>
    <row r="776" customFormat="false" ht="12.8" hidden="false" customHeight="false" outlineLevel="0" collapsed="false">
      <c r="A776" s="0" t="str">
        <f aca="false">CONCATENATE("it must be know there are files in this project ", C776, "so yea")</f>
        <v>it must be know there are files in this project 776so yea</v>
      </c>
      <c r="B776" s="0" t="str">
        <f aca="false">CONCATENATE("it must be know there are files in this project ", D776, "so yea")</f>
        <v>it must be know there are files in this project it must be know there are files in this projectso yea</v>
      </c>
      <c r="C776" s="0" t="n">
        <v>776</v>
      </c>
      <c r="D776" s="0" t="s">
        <v>0</v>
      </c>
    </row>
    <row r="777" customFormat="false" ht="12.8" hidden="false" customHeight="false" outlineLevel="0" collapsed="false">
      <c r="A777" s="0" t="str">
        <f aca="false">CONCATENATE("it must be know there are files in this project ", C777, "so yea")</f>
        <v>it must be know there are files in this project 777so yea</v>
      </c>
      <c r="B777" s="0" t="str">
        <f aca="false">CONCATENATE("it must be know there are files in this project ", D777, "so yea")</f>
        <v>it must be know there are files in this project it must be know there are files in this projectso yea</v>
      </c>
      <c r="C777" s="0" t="n">
        <v>777</v>
      </c>
      <c r="D777" s="0" t="s">
        <v>0</v>
      </c>
    </row>
    <row r="778" customFormat="false" ht="12.8" hidden="false" customHeight="false" outlineLevel="0" collapsed="false">
      <c r="A778" s="0" t="str">
        <f aca="false">CONCATENATE("it must be know there are files in this project ", C778, "so yea")</f>
        <v>it must be know there are files in this project 778so yea</v>
      </c>
      <c r="B778" s="0" t="str">
        <f aca="false">CONCATENATE("it must be know there are files in this project ", D778, "so yea")</f>
        <v>it must be know there are files in this project it must be know there are files in this projectso yea</v>
      </c>
      <c r="C778" s="0" t="n">
        <v>778</v>
      </c>
      <c r="D778" s="0" t="s">
        <v>0</v>
      </c>
    </row>
    <row r="779" customFormat="false" ht="12.8" hidden="false" customHeight="false" outlineLevel="0" collapsed="false">
      <c r="A779" s="0" t="str">
        <f aca="false">CONCATENATE("it must be know there are files in this project ", C779, "so yea")</f>
        <v>it must be know there are files in this project 779so yea</v>
      </c>
      <c r="B779" s="0" t="str">
        <f aca="false">CONCATENATE("it must be know there are files in this project ", D779, "so yea")</f>
        <v>it must be know there are files in this project it must be know there are files in this projectso yea</v>
      </c>
      <c r="C779" s="0" t="n">
        <v>779</v>
      </c>
      <c r="D779" s="0" t="s">
        <v>0</v>
      </c>
    </row>
    <row r="780" customFormat="false" ht="12.8" hidden="false" customHeight="false" outlineLevel="0" collapsed="false">
      <c r="A780" s="0" t="str">
        <f aca="false">CONCATENATE("it must be know there are files in this project ", C780, "so yea")</f>
        <v>it must be know there are files in this project 780so yea</v>
      </c>
      <c r="B780" s="0" t="str">
        <f aca="false">CONCATENATE("it must be know there are files in this project ", D780, "so yea")</f>
        <v>it must be know there are files in this project it must be know there are files in this projectso yea</v>
      </c>
      <c r="C780" s="0" t="n">
        <v>780</v>
      </c>
      <c r="D780" s="0" t="s">
        <v>0</v>
      </c>
    </row>
    <row r="781" customFormat="false" ht="12.8" hidden="false" customHeight="false" outlineLevel="0" collapsed="false">
      <c r="A781" s="0" t="str">
        <f aca="false">CONCATENATE("it must be know there are files in this project ", C781, "so yea")</f>
        <v>it must be know there are files in this project 781so yea</v>
      </c>
      <c r="B781" s="0" t="str">
        <f aca="false">CONCATENATE("it must be know there are files in this project ", D781, "so yea")</f>
        <v>it must be know there are files in this project it must be know there are files in this projectso yea</v>
      </c>
      <c r="C781" s="0" t="n">
        <v>781</v>
      </c>
      <c r="D781" s="0" t="s">
        <v>0</v>
      </c>
    </row>
    <row r="782" customFormat="false" ht="12.8" hidden="false" customHeight="false" outlineLevel="0" collapsed="false">
      <c r="A782" s="0" t="str">
        <f aca="false">CONCATENATE("it must be know there are files in this project ", C782, "so yea")</f>
        <v>it must be know there are files in this project 782so yea</v>
      </c>
      <c r="B782" s="0" t="str">
        <f aca="false">CONCATENATE("it must be know there are files in this project ", D782, "so yea")</f>
        <v>it must be know there are files in this project it must be know there are files in this projectso yea</v>
      </c>
      <c r="C782" s="0" t="n">
        <v>782</v>
      </c>
      <c r="D782" s="0" t="s">
        <v>0</v>
      </c>
    </row>
    <row r="783" customFormat="false" ht="12.8" hidden="false" customHeight="false" outlineLevel="0" collapsed="false">
      <c r="A783" s="0" t="str">
        <f aca="false">CONCATENATE("it must be know there are files in this project ", C783, "so yea")</f>
        <v>it must be know there are files in this project 783so yea</v>
      </c>
      <c r="B783" s="0" t="str">
        <f aca="false">CONCATENATE("it must be know there are files in this project ", D783, "so yea")</f>
        <v>it must be know there are files in this project it must be know there are files in this projectso yea</v>
      </c>
      <c r="C783" s="0" t="n">
        <v>783</v>
      </c>
      <c r="D783" s="0" t="s">
        <v>0</v>
      </c>
    </row>
    <row r="784" customFormat="false" ht="12.8" hidden="false" customHeight="false" outlineLevel="0" collapsed="false">
      <c r="A784" s="0" t="str">
        <f aca="false">CONCATENATE("it must be know there are files in this project ", C784, "so yea")</f>
        <v>it must be know there are files in this project 784so yea</v>
      </c>
      <c r="B784" s="0" t="str">
        <f aca="false">CONCATENATE("it must be know there are files in this project ", D784, "so yea")</f>
        <v>it must be know there are files in this project it must be know there are files in this projectso yea</v>
      </c>
      <c r="C784" s="0" t="n">
        <v>784</v>
      </c>
      <c r="D784" s="0" t="s">
        <v>0</v>
      </c>
    </row>
    <row r="785" customFormat="false" ht="12.8" hidden="false" customHeight="false" outlineLevel="0" collapsed="false">
      <c r="A785" s="0" t="str">
        <f aca="false">CONCATENATE("it must be know there are files in this project ", C785, "so yea")</f>
        <v>it must be know there are files in this project 785so yea</v>
      </c>
      <c r="B785" s="0" t="str">
        <f aca="false">CONCATENATE("it must be know there are files in this project ", D785, "so yea")</f>
        <v>it must be know there are files in this project it must be know there are files in this projectso yea</v>
      </c>
      <c r="C785" s="0" t="n">
        <v>785</v>
      </c>
      <c r="D785" s="0" t="s">
        <v>0</v>
      </c>
    </row>
    <row r="786" customFormat="false" ht="12.8" hidden="false" customHeight="false" outlineLevel="0" collapsed="false">
      <c r="A786" s="0" t="str">
        <f aca="false">CONCATENATE("it must be know there are files in this project ", C786, "so yea")</f>
        <v>it must be know there are files in this project 786so yea</v>
      </c>
      <c r="B786" s="0" t="str">
        <f aca="false">CONCATENATE("it must be know there are files in this project ", D786, "so yea")</f>
        <v>it must be know there are files in this project it must be know there are files in this projectso yea</v>
      </c>
      <c r="C786" s="0" t="n">
        <v>786</v>
      </c>
      <c r="D786" s="0" t="s">
        <v>0</v>
      </c>
    </row>
    <row r="787" customFormat="false" ht="12.8" hidden="false" customHeight="false" outlineLevel="0" collapsed="false">
      <c r="A787" s="0" t="str">
        <f aca="false">CONCATENATE("it must be know there are files in this project ", C787, "so yea")</f>
        <v>it must be know there are files in this project 787so yea</v>
      </c>
      <c r="B787" s="0" t="str">
        <f aca="false">CONCATENATE("it must be know there are files in this project ", D787, "so yea")</f>
        <v>it must be know there are files in this project it must be know there are files in this projectso yea</v>
      </c>
      <c r="C787" s="0" t="n">
        <v>787</v>
      </c>
      <c r="D787" s="0" t="s">
        <v>0</v>
      </c>
    </row>
    <row r="788" customFormat="false" ht="12.8" hidden="false" customHeight="false" outlineLevel="0" collapsed="false">
      <c r="A788" s="0" t="str">
        <f aca="false">CONCATENATE("it must be know there are files in this project ", C788, "so yea")</f>
        <v>it must be know there are files in this project 788so yea</v>
      </c>
      <c r="B788" s="0" t="str">
        <f aca="false">CONCATENATE("it must be know there are files in this project ", D788, "so yea")</f>
        <v>it must be know there are files in this project it must be know there are files in this projectso yea</v>
      </c>
      <c r="C788" s="0" t="n">
        <v>788</v>
      </c>
      <c r="D788" s="0" t="s">
        <v>0</v>
      </c>
    </row>
    <row r="789" customFormat="false" ht="12.8" hidden="false" customHeight="false" outlineLevel="0" collapsed="false">
      <c r="A789" s="0" t="str">
        <f aca="false">CONCATENATE("it must be know there are files in this project ", C789, "so yea")</f>
        <v>it must be know there are files in this project 789so yea</v>
      </c>
      <c r="B789" s="0" t="str">
        <f aca="false">CONCATENATE("it must be know there are files in this project ", D789, "so yea")</f>
        <v>it must be know there are files in this project it must be know there are files in this projectso yea</v>
      </c>
      <c r="C789" s="0" t="n">
        <v>789</v>
      </c>
      <c r="D789" s="0" t="s">
        <v>0</v>
      </c>
    </row>
    <row r="790" customFormat="false" ht="12.8" hidden="false" customHeight="false" outlineLevel="0" collapsed="false">
      <c r="A790" s="0" t="str">
        <f aca="false">CONCATENATE("it must be know there are files in this project ", C790, "so yea")</f>
        <v>it must be know there are files in this project 790so yea</v>
      </c>
      <c r="B790" s="0" t="str">
        <f aca="false">CONCATENATE("it must be know there are files in this project ", D790, "so yea")</f>
        <v>it must be know there are files in this project it must be know there are files in this projectso yea</v>
      </c>
      <c r="C790" s="0" t="n">
        <v>790</v>
      </c>
      <c r="D790" s="0" t="s">
        <v>0</v>
      </c>
    </row>
    <row r="791" customFormat="false" ht="12.8" hidden="false" customHeight="false" outlineLevel="0" collapsed="false">
      <c r="A791" s="0" t="str">
        <f aca="false">CONCATENATE("it must be know there are files in this project ", C791, "so yea")</f>
        <v>it must be know there are files in this project 791so yea</v>
      </c>
      <c r="B791" s="0" t="str">
        <f aca="false">CONCATENATE("it must be know there are files in this project ", D791, "so yea")</f>
        <v>it must be know there are files in this project it must be know there are files in this projectso yea</v>
      </c>
      <c r="C791" s="0" t="n">
        <v>791</v>
      </c>
      <c r="D791" s="0" t="s">
        <v>0</v>
      </c>
    </row>
    <row r="792" customFormat="false" ht="12.8" hidden="false" customHeight="false" outlineLevel="0" collapsed="false">
      <c r="A792" s="0" t="str">
        <f aca="false">CONCATENATE("it must be know there are files in this project ", C792, "so yea")</f>
        <v>it must be know there are files in this project 792so yea</v>
      </c>
      <c r="B792" s="0" t="str">
        <f aca="false">CONCATENATE("it must be know there are files in this project ", D792, "so yea")</f>
        <v>it must be know there are files in this project it must be know there are files in this projectso yea</v>
      </c>
      <c r="C792" s="0" t="n">
        <v>792</v>
      </c>
      <c r="D792" s="0" t="s">
        <v>0</v>
      </c>
    </row>
    <row r="793" customFormat="false" ht="12.8" hidden="false" customHeight="false" outlineLevel="0" collapsed="false">
      <c r="A793" s="0" t="str">
        <f aca="false">CONCATENATE("it must be know there are files in this project ", C793, "so yea")</f>
        <v>it must be know there are files in this project 793so yea</v>
      </c>
      <c r="B793" s="0" t="str">
        <f aca="false">CONCATENATE("it must be know there are files in this project ", D793, "so yea")</f>
        <v>it must be know there are files in this project it must be know there are files in this projectso yea</v>
      </c>
      <c r="C793" s="0" t="n">
        <v>793</v>
      </c>
      <c r="D793" s="0" t="s">
        <v>0</v>
      </c>
    </row>
    <row r="794" customFormat="false" ht="12.8" hidden="false" customHeight="false" outlineLevel="0" collapsed="false">
      <c r="A794" s="0" t="str">
        <f aca="false">CONCATENATE("it must be know there are files in this project ", C794, "so yea")</f>
        <v>it must be know there are files in this project 794so yea</v>
      </c>
      <c r="B794" s="0" t="str">
        <f aca="false">CONCATENATE("it must be know there are files in this project ", D794, "so yea")</f>
        <v>it must be know there are files in this project it must be know there are files in this projectso yea</v>
      </c>
      <c r="C794" s="0" t="n">
        <v>794</v>
      </c>
      <c r="D794" s="0" t="s">
        <v>0</v>
      </c>
    </row>
    <row r="795" customFormat="false" ht="12.8" hidden="false" customHeight="false" outlineLevel="0" collapsed="false">
      <c r="A795" s="0" t="str">
        <f aca="false">CONCATENATE("it must be know there are files in this project ", C795, "so yea")</f>
        <v>it must be know there are files in this project 795so yea</v>
      </c>
      <c r="B795" s="0" t="str">
        <f aca="false">CONCATENATE("it must be know there are files in this project ", D795, "so yea")</f>
        <v>it must be know there are files in this project it must be know there are files in this projectso yea</v>
      </c>
      <c r="C795" s="0" t="n">
        <v>795</v>
      </c>
      <c r="D795" s="0" t="s">
        <v>0</v>
      </c>
    </row>
    <row r="796" customFormat="false" ht="12.8" hidden="false" customHeight="false" outlineLevel="0" collapsed="false">
      <c r="A796" s="0" t="str">
        <f aca="false">CONCATENATE("it must be know there are files in this project ", C796, "so yea")</f>
        <v>it must be know there are files in this project 796so yea</v>
      </c>
      <c r="B796" s="0" t="str">
        <f aca="false">CONCATENATE("it must be know there are files in this project ", D796, "so yea")</f>
        <v>it must be know there are files in this project it must be know there are files in this projectso yea</v>
      </c>
      <c r="C796" s="0" t="n">
        <v>796</v>
      </c>
      <c r="D796" s="0" t="s">
        <v>0</v>
      </c>
    </row>
    <row r="797" customFormat="false" ht="12.8" hidden="false" customHeight="false" outlineLevel="0" collapsed="false">
      <c r="A797" s="0" t="str">
        <f aca="false">CONCATENATE("it must be know there are files in this project ", C797, "so yea")</f>
        <v>it must be know there are files in this project 797so yea</v>
      </c>
      <c r="B797" s="0" t="str">
        <f aca="false">CONCATENATE("it must be know there are files in this project ", D797, "so yea")</f>
        <v>it must be know there are files in this project it must be know there are files in this projectso yea</v>
      </c>
      <c r="C797" s="0" t="n">
        <v>797</v>
      </c>
      <c r="D797" s="0" t="s">
        <v>0</v>
      </c>
    </row>
    <row r="798" customFormat="false" ht="12.8" hidden="false" customHeight="false" outlineLevel="0" collapsed="false">
      <c r="A798" s="0" t="str">
        <f aca="false">CONCATENATE("it must be know there are files in this project ", C798, "so yea")</f>
        <v>it must be know there are files in this project 798so yea</v>
      </c>
      <c r="B798" s="0" t="str">
        <f aca="false">CONCATENATE("it must be know there are files in this project ", D798, "so yea")</f>
        <v>it must be know there are files in this project it must be know there are files in this projectso yea</v>
      </c>
      <c r="C798" s="0" t="n">
        <v>798</v>
      </c>
      <c r="D798" s="0" t="s">
        <v>0</v>
      </c>
    </row>
    <row r="799" customFormat="false" ht="12.8" hidden="false" customHeight="false" outlineLevel="0" collapsed="false">
      <c r="A799" s="0" t="str">
        <f aca="false">CONCATENATE("it must be know there are files in this project ", C799, "so yea")</f>
        <v>it must be know there are files in this project 799so yea</v>
      </c>
      <c r="B799" s="0" t="str">
        <f aca="false">CONCATENATE("it must be know there are files in this project ", D799, "so yea")</f>
        <v>it must be know there are files in this project it must be know there are files in this projectso yea</v>
      </c>
      <c r="C799" s="0" t="n">
        <v>799</v>
      </c>
      <c r="D799" s="0" t="s">
        <v>0</v>
      </c>
    </row>
    <row r="800" customFormat="false" ht="12.8" hidden="false" customHeight="false" outlineLevel="0" collapsed="false">
      <c r="A800" s="0" t="str">
        <f aca="false">CONCATENATE("it must be know there are files in this project ", C800, "so yea")</f>
        <v>it must be know there are files in this project 800so yea</v>
      </c>
      <c r="B800" s="0" t="str">
        <f aca="false">CONCATENATE("it must be know there are files in this project ", D800, "so yea")</f>
        <v>it must be know there are files in this project it must be know there are files in this projectso yea</v>
      </c>
      <c r="C800" s="0" t="n">
        <v>800</v>
      </c>
      <c r="D800" s="0" t="s">
        <v>0</v>
      </c>
    </row>
    <row r="801" customFormat="false" ht="12.8" hidden="false" customHeight="false" outlineLevel="0" collapsed="false">
      <c r="A801" s="0" t="str">
        <f aca="false">CONCATENATE("it must be know there are files in this project ", C801, "so yea")</f>
        <v>it must be know there are files in this project 801so yea</v>
      </c>
      <c r="B801" s="0" t="str">
        <f aca="false">CONCATENATE("it must be know there are files in this project ", D801, "so yea")</f>
        <v>it must be know there are files in this project it must be know there are files in this projectso yea</v>
      </c>
      <c r="C801" s="0" t="n">
        <v>801</v>
      </c>
      <c r="D801" s="0" t="s">
        <v>0</v>
      </c>
    </row>
    <row r="802" customFormat="false" ht="12.8" hidden="false" customHeight="false" outlineLevel="0" collapsed="false">
      <c r="A802" s="0" t="str">
        <f aca="false">CONCATENATE("it must be know there are files in this project ", C802, "so yea")</f>
        <v>it must be know there are files in this project 802so yea</v>
      </c>
      <c r="B802" s="0" t="str">
        <f aca="false">CONCATENATE("it must be know there are files in this project ", D802, "so yea")</f>
        <v>it must be know there are files in this project it must be know there are files in this projectso yea</v>
      </c>
      <c r="C802" s="0" t="n">
        <v>802</v>
      </c>
      <c r="D802" s="0" t="s">
        <v>0</v>
      </c>
    </row>
    <row r="803" customFormat="false" ht="12.8" hidden="false" customHeight="false" outlineLevel="0" collapsed="false">
      <c r="A803" s="0" t="str">
        <f aca="false">CONCATENATE("it must be know there are files in this project ", C803, "so yea")</f>
        <v>it must be know there are files in this project 803so yea</v>
      </c>
      <c r="B803" s="0" t="str">
        <f aca="false">CONCATENATE("it must be know there are files in this project ", D803, "so yea")</f>
        <v>it must be know there are files in this project it must be know there are files in this projectso yea</v>
      </c>
      <c r="C803" s="0" t="n">
        <v>803</v>
      </c>
      <c r="D803" s="0" t="s">
        <v>0</v>
      </c>
    </row>
    <row r="804" customFormat="false" ht="12.8" hidden="false" customHeight="false" outlineLevel="0" collapsed="false">
      <c r="A804" s="0" t="str">
        <f aca="false">CONCATENATE("it must be know there are files in this project ", C804, "so yea")</f>
        <v>it must be know there are files in this project 804so yea</v>
      </c>
      <c r="B804" s="0" t="str">
        <f aca="false">CONCATENATE("it must be know there are files in this project ", D804, "so yea")</f>
        <v>it must be know there are files in this project it must be know there are files in this projectso yea</v>
      </c>
      <c r="C804" s="0" t="n">
        <v>804</v>
      </c>
      <c r="D804" s="0" t="s">
        <v>0</v>
      </c>
    </row>
    <row r="805" customFormat="false" ht="12.8" hidden="false" customHeight="false" outlineLevel="0" collapsed="false">
      <c r="A805" s="0" t="str">
        <f aca="false">CONCATENATE("it must be know there are files in this project ", C805, "so yea")</f>
        <v>it must be know there are files in this project 805so yea</v>
      </c>
      <c r="B805" s="0" t="str">
        <f aca="false">CONCATENATE("it must be know there are files in this project ", D805, "so yea")</f>
        <v>it must be know there are files in this project it must be know there are files in this projectso yea</v>
      </c>
      <c r="C805" s="0" t="n">
        <v>805</v>
      </c>
      <c r="D805" s="0" t="s">
        <v>0</v>
      </c>
    </row>
    <row r="806" customFormat="false" ht="12.8" hidden="false" customHeight="false" outlineLevel="0" collapsed="false">
      <c r="A806" s="0" t="str">
        <f aca="false">CONCATENATE("it must be know there are files in this project ", C806, "so yea")</f>
        <v>it must be know there are files in this project 806so yea</v>
      </c>
      <c r="B806" s="0" t="str">
        <f aca="false">CONCATENATE("it must be know there are files in this project ", D806, "so yea")</f>
        <v>it must be know there are files in this project it must be know there are files in this projectso yea</v>
      </c>
      <c r="C806" s="0" t="n">
        <v>806</v>
      </c>
      <c r="D806" s="0" t="s">
        <v>0</v>
      </c>
    </row>
    <row r="807" customFormat="false" ht="12.8" hidden="false" customHeight="false" outlineLevel="0" collapsed="false">
      <c r="A807" s="0" t="str">
        <f aca="false">CONCATENATE("it must be know there are files in this project ", C807, "so yea")</f>
        <v>it must be know there are files in this project 807so yea</v>
      </c>
      <c r="B807" s="0" t="str">
        <f aca="false">CONCATENATE("it must be know there are files in this project ", D807, "so yea")</f>
        <v>it must be know there are files in this project it must be know there are files in this projectso yea</v>
      </c>
      <c r="C807" s="0" t="n">
        <v>807</v>
      </c>
      <c r="D807" s="0" t="s">
        <v>0</v>
      </c>
    </row>
    <row r="808" customFormat="false" ht="12.8" hidden="false" customHeight="false" outlineLevel="0" collapsed="false">
      <c r="A808" s="0" t="str">
        <f aca="false">CONCATENATE("it must be know there are files in this project ", C808, "so yea")</f>
        <v>it must be know there are files in this project 808so yea</v>
      </c>
      <c r="B808" s="0" t="str">
        <f aca="false">CONCATENATE("it must be know there are files in this project ", D808, "so yea")</f>
        <v>it must be know there are files in this project it must be know there are files in this projectso yea</v>
      </c>
      <c r="C808" s="0" t="n">
        <v>808</v>
      </c>
      <c r="D808" s="0" t="s">
        <v>0</v>
      </c>
    </row>
    <row r="809" customFormat="false" ht="12.8" hidden="false" customHeight="false" outlineLevel="0" collapsed="false">
      <c r="A809" s="0" t="str">
        <f aca="false">CONCATENATE("it must be know there are files in this project ", C809, "so yea")</f>
        <v>it must be know there are files in this project 809so yea</v>
      </c>
      <c r="B809" s="0" t="str">
        <f aca="false">CONCATENATE("it must be know there are files in this project ", D809, "so yea")</f>
        <v>it must be know there are files in this project it must be know there are files in this projectso yea</v>
      </c>
      <c r="C809" s="0" t="n">
        <v>809</v>
      </c>
      <c r="D809" s="0" t="s">
        <v>0</v>
      </c>
    </row>
    <row r="810" customFormat="false" ht="12.8" hidden="false" customHeight="false" outlineLevel="0" collapsed="false">
      <c r="A810" s="0" t="str">
        <f aca="false">CONCATENATE("it must be know there are files in this project ", C810, "so yea")</f>
        <v>it must be know there are files in this project 810so yea</v>
      </c>
      <c r="B810" s="0" t="str">
        <f aca="false">CONCATENATE("it must be know there are files in this project ", D810, "so yea")</f>
        <v>it must be know there are files in this project it must be know there are files in this projectso yea</v>
      </c>
      <c r="C810" s="0" t="n">
        <v>810</v>
      </c>
      <c r="D810" s="0" t="s">
        <v>0</v>
      </c>
    </row>
    <row r="811" customFormat="false" ht="12.8" hidden="false" customHeight="false" outlineLevel="0" collapsed="false">
      <c r="A811" s="0" t="str">
        <f aca="false">CONCATENATE("it must be know there are files in this project ", C811, "so yea")</f>
        <v>it must be know there are files in this project 811so yea</v>
      </c>
      <c r="B811" s="0" t="str">
        <f aca="false">CONCATENATE("it must be know there are files in this project ", D811, "so yea")</f>
        <v>it must be know there are files in this project it must be know there are files in this projectso yea</v>
      </c>
      <c r="C811" s="0" t="n">
        <v>811</v>
      </c>
      <c r="D811" s="0" t="s">
        <v>0</v>
      </c>
    </row>
    <row r="812" customFormat="false" ht="12.8" hidden="false" customHeight="false" outlineLevel="0" collapsed="false">
      <c r="A812" s="0" t="str">
        <f aca="false">CONCATENATE("it must be know there are files in this project ", C812, "so yea")</f>
        <v>it must be know there are files in this project 812so yea</v>
      </c>
      <c r="B812" s="0" t="str">
        <f aca="false">CONCATENATE("it must be know there are files in this project ", D812, "so yea")</f>
        <v>it must be know there are files in this project it must be know there are files in this projectso yea</v>
      </c>
      <c r="C812" s="0" t="n">
        <v>812</v>
      </c>
      <c r="D812" s="0" t="s">
        <v>0</v>
      </c>
    </row>
    <row r="813" customFormat="false" ht="12.8" hidden="false" customHeight="false" outlineLevel="0" collapsed="false">
      <c r="A813" s="0" t="str">
        <f aca="false">CONCATENATE("it must be know there are files in this project ", C813, "so yea")</f>
        <v>it must be know there are files in this project 813so yea</v>
      </c>
      <c r="B813" s="0" t="str">
        <f aca="false">CONCATENATE("it must be know there are files in this project ", D813, "so yea")</f>
        <v>it must be know there are files in this project it must be know there are files in this projectso yea</v>
      </c>
      <c r="C813" s="0" t="n">
        <v>813</v>
      </c>
      <c r="D813" s="0" t="s">
        <v>0</v>
      </c>
    </row>
    <row r="814" customFormat="false" ht="12.8" hidden="false" customHeight="false" outlineLevel="0" collapsed="false">
      <c r="A814" s="0" t="str">
        <f aca="false">CONCATENATE("it must be know there are files in this project ", C814, "so yea")</f>
        <v>it must be know there are files in this project 814so yea</v>
      </c>
      <c r="B814" s="0" t="str">
        <f aca="false">CONCATENATE("it must be know there are files in this project ", D814, "so yea")</f>
        <v>it must be know there are files in this project it must be know there are files in this projectso yea</v>
      </c>
      <c r="C814" s="0" t="n">
        <v>814</v>
      </c>
      <c r="D814" s="0" t="s">
        <v>0</v>
      </c>
    </row>
    <row r="815" customFormat="false" ht="12.8" hidden="false" customHeight="false" outlineLevel="0" collapsed="false">
      <c r="A815" s="0" t="str">
        <f aca="false">CONCATENATE("it must be know there are files in this project ", C815, "so yea")</f>
        <v>it must be know there are files in this project 815so yea</v>
      </c>
      <c r="B815" s="0" t="str">
        <f aca="false">CONCATENATE("it must be know there are files in this project ", D815, "so yea")</f>
        <v>it must be know there are files in this project it must be know there are files in this projectso yea</v>
      </c>
      <c r="C815" s="0" t="n">
        <v>815</v>
      </c>
      <c r="D815" s="0" t="s">
        <v>0</v>
      </c>
    </row>
    <row r="816" customFormat="false" ht="12.8" hidden="false" customHeight="false" outlineLevel="0" collapsed="false">
      <c r="A816" s="0" t="str">
        <f aca="false">CONCATENATE("it must be know there are files in this project ", C816, "so yea")</f>
        <v>it must be know there are files in this project 816so yea</v>
      </c>
      <c r="B816" s="0" t="str">
        <f aca="false">CONCATENATE("it must be know there are files in this project ", D816, "so yea")</f>
        <v>it must be know there are files in this project it must be know there are files in this projectso yea</v>
      </c>
      <c r="C816" s="0" t="n">
        <v>816</v>
      </c>
      <c r="D816" s="0" t="s">
        <v>0</v>
      </c>
    </row>
    <row r="817" customFormat="false" ht="12.8" hidden="false" customHeight="false" outlineLevel="0" collapsed="false">
      <c r="A817" s="0" t="str">
        <f aca="false">CONCATENATE("it must be know there are files in this project ", C817, "so yea")</f>
        <v>it must be know there are files in this project 817so yea</v>
      </c>
      <c r="B817" s="0" t="str">
        <f aca="false">CONCATENATE("it must be know there are files in this project ", D817, "so yea")</f>
        <v>it must be know there are files in this project it must be know there are files in this projectso yea</v>
      </c>
      <c r="C817" s="0" t="n">
        <v>817</v>
      </c>
      <c r="D817" s="0" t="s">
        <v>0</v>
      </c>
    </row>
    <row r="818" customFormat="false" ht="12.8" hidden="false" customHeight="false" outlineLevel="0" collapsed="false">
      <c r="A818" s="0" t="str">
        <f aca="false">CONCATENATE("it must be know there are files in this project ", C818, "so yea")</f>
        <v>it must be know there are files in this project 818so yea</v>
      </c>
      <c r="B818" s="0" t="str">
        <f aca="false">CONCATENATE("it must be know there are files in this project ", D818, "so yea")</f>
        <v>it must be know there are files in this project it must be know there are files in this projectso yea</v>
      </c>
      <c r="C818" s="0" t="n">
        <v>818</v>
      </c>
      <c r="D818" s="0" t="s">
        <v>0</v>
      </c>
    </row>
    <row r="819" customFormat="false" ht="12.8" hidden="false" customHeight="false" outlineLevel="0" collapsed="false">
      <c r="A819" s="0" t="str">
        <f aca="false">CONCATENATE("it must be know there are files in this project ", C819, "so yea")</f>
        <v>it must be know there are files in this project 819so yea</v>
      </c>
      <c r="B819" s="0" t="str">
        <f aca="false">CONCATENATE("it must be know there are files in this project ", D819, "so yea")</f>
        <v>it must be know there are files in this project it must be know there are files in this projectso yea</v>
      </c>
      <c r="C819" s="0" t="n">
        <v>819</v>
      </c>
      <c r="D819" s="0" t="s">
        <v>0</v>
      </c>
    </row>
    <row r="820" customFormat="false" ht="12.8" hidden="false" customHeight="false" outlineLevel="0" collapsed="false">
      <c r="A820" s="0" t="str">
        <f aca="false">CONCATENATE("it must be know there are files in this project ", C820, "so yea")</f>
        <v>it must be know there are files in this project 820so yea</v>
      </c>
      <c r="B820" s="0" t="str">
        <f aca="false">CONCATENATE("it must be know there are files in this project ", D820, "so yea")</f>
        <v>it must be know there are files in this project it must be know there are files in this projectso yea</v>
      </c>
      <c r="C820" s="0" t="n">
        <v>820</v>
      </c>
      <c r="D820" s="0" t="s">
        <v>0</v>
      </c>
    </row>
    <row r="821" customFormat="false" ht="12.8" hidden="false" customHeight="false" outlineLevel="0" collapsed="false">
      <c r="A821" s="0" t="str">
        <f aca="false">CONCATENATE("it must be know there are files in this project ", C821, "so yea")</f>
        <v>it must be know there are files in this project 821so yea</v>
      </c>
      <c r="B821" s="0" t="str">
        <f aca="false">CONCATENATE("it must be know there are files in this project ", D821, "so yea")</f>
        <v>it must be know there are files in this project it must be know there are files in this projectso yea</v>
      </c>
      <c r="C821" s="0" t="n">
        <v>821</v>
      </c>
      <c r="D821" s="0" t="s">
        <v>0</v>
      </c>
    </row>
    <row r="822" customFormat="false" ht="12.8" hidden="false" customHeight="false" outlineLevel="0" collapsed="false">
      <c r="A822" s="0" t="str">
        <f aca="false">CONCATENATE("it must be know there are files in this project ", C822, "so yea")</f>
        <v>it must be know there are files in this project 822so yea</v>
      </c>
      <c r="B822" s="0" t="str">
        <f aca="false">CONCATENATE("it must be know there are files in this project ", D822, "so yea")</f>
        <v>it must be know there are files in this project it must be know there are files in this projectso yea</v>
      </c>
      <c r="C822" s="0" t="n">
        <v>822</v>
      </c>
      <c r="D822" s="0" t="s">
        <v>0</v>
      </c>
    </row>
    <row r="823" customFormat="false" ht="12.8" hidden="false" customHeight="false" outlineLevel="0" collapsed="false">
      <c r="A823" s="0" t="str">
        <f aca="false">CONCATENATE("it must be know there are files in this project ", C823, "so yea")</f>
        <v>it must be know there are files in this project 823so yea</v>
      </c>
      <c r="B823" s="0" t="str">
        <f aca="false">CONCATENATE("it must be know there are files in this project ", D823, "so yea")</f>
        <v>it must be know there are files in this project it must be know there are files in this projectso yea</v>
      </c>
      <c r="C823" s="0" t="n">
        <v>823</v>
      </c>
      <c r="D823" s="0" t="s">
        <v>0</v>
      </c>
    </row>
    <row r="824" customFormat="false" ht="12.8" hidden="false" customHeight="false" outlineLevel="0" collapsed="false">
      <c r="A824" s="0" t="str">
        <f aca="false">CONCATENATE("it must be know there are files in this project ", C824, "so yea")</f>
        <v>it must be know there are files in this project 824so yea</v>
      </c>
      <c r="B824" s="0" t="str">
        <f aca="false">CONCATENATE("it must be know there are files in this project ", D824, "so yea")</f>
        <v>it must be know there are files in this project it must be know there are files in this projectso yea</v>
      </c>
      <c r="C824" s="0" t="n">
        <v>824</v>
      </c>
      <c r="D824" s="0" t="s">
        <v>0</v>
      </c>
    </row>
    <row r="825" customFormat="false" ht="12.8" hidden="false" customHeight="false" outlineLevel="0" collapsed="false">
      <c r="A825" s="0" t="str">
        <f aca="false">CONCATENATE("it must be know there are files in this project ", C825, "so yea")</f>
        <v>it must be know there are files in this project 825so yea</v>
      </c>
      <c r="B825" s="0" t="str">
        <f aca="false">CONCATENATE("it must be know there are files in this project ", D825, "so yea")</f>
        <v>it must be know there are files in this project it must be know there are files in this projectso yea</v>
      </c>
      <c r="C825" s="0" t="n">
        <v>825</v>
      </c>
      <c r="D825" s="0" t="s">
        <v>0</v>
      </c>
    </row>
    <row r="826" customFormat="false" ht="12.8" hidden="false" customHeight="false" outlineLevel="0" collapsed="false">
      <c r="A826" s="0" t="str">
        <f aca="false">CONCATENATE("it must be know there are files in this project ", C826, "so yea")</f>
        <v>it must be know there are files in this project 826so yea</v>
      </c>
      <c r="B826" s="0" t="str">
        <f aca="false">CONCATENATE("it must be know there are files in this project ", D826, "so yea")</f>
        <v>it must be know there are files in this project it must be know there are files in this projectso yea</v>
      </c>
      <c r="C826" s="0" t="n">
        <v>826</v>
      </c>
      <c r="D826" s="0" t="s">
        <v>0</v>
      </c>
    </row>
    <row r="827" customFormat="false" ht="12.8" hidden="false" customHeight="false" outlineLevel="0" collapsed="false">
      <c r="A827" s="0" t="str">
        <f aca="false">CONCATENATE("it must be know there are files in this project ", C827, "so yea")</f>
        <v>it must be know there are files in this project 827so yea</v>
      </c>
      <c r="B827" s="0" t="str">
        <f aca="false">CONCATENATE("it must be know there are files in this project ", D827, "so yea")</f>
        <v>it must be know there are files in this project it must be know there are files in this projectso yea</v>
      </c>
      <c r="C827" s="0" t="n">
        <v>827</v>
      </c>
      <c r="D827" s="0" t="s">
        <v>0</v>
      </c>
    </row>
    <row r="828" customFormat="false" ht="12.8" hidden="false" customHeight="false" outlineLevel="0" collapsed="false">
      <c r="A828" s="0" t="str">
        <f aca="false">CONCATENATE("it must be know there are files in this project ", C828, "so yea")</f>
        <v>it must be know there are files in this project 828so yea</v>
      </c>
      <c r="B828" s="0" t="str">
        <f aca="false">CONCATENATE("it must be know there are files in this project ", D828, "so yea")</f>
        <v>it must be know there are files in this project it must be know there are files in this projectso yea</v>
      </c>
      <c r="C828" s="0" t="n">
        <v>828</v>
      </c>
      <c r="D828" s="0" t="s">
        <v>0</v>
      </c>
    </row>
    <row r="829" customFormat="false" ht="12.8" hidden="false" customHeight="false" outlineLevel="0" collapsed="false">
      <c r="A829" s="0" t="str">
        <f aca="false">CONCATENATE("it must be know there are files in this project ", C829, "so yea")</f>
        <v>it must be know there are files in this project 829so yea</v>
      </c>
      <c r="B829" s="0" t="str">
        <f aca="false">CONCATENATE("it must be know there are files in this project ", D829, "so yea")</f>
        <v>it must be know there are files in this project it must be know there are files in this projectso yea</v>
      </c>
      <c r="C829" s="0" t="n">
        <v>829</v>
      </c>
      <c r="D829" s="0" t="s">
        <v>0</v>
      </c>
    </row>
    <row r="830" customFormat="false" ht="12.8" hidden="false" customHeight="false" outlineLevel="0" collapsed="false">
      <c r="A830" s="0" t="str">
        <f aca="false">CONCATENATE("it must be know there are files in this project ", C830, "so yea")</f>
        <v>it must be know there are files in this project 830so yea</v>
      </c>
      <c r="B830" s="0" t="str">
        <f aca="false">CONCATENATE("it must be know there are files in this project ", D830, "so yea")</f>
        <v>it must be know there are files in this project it must be know there are files in this projectso yea</v>
      </c>
      <c r="C830" s="0" t="n">
        <v>830</v>
      </c>
      <c r="D830" s="0" t="s">
        <v>0</v>
      </c>
    </row>
    <row r="831" customFormat="false" ht="12.8" hidden="false" customHeight="false" outlineLevel="0" collapsed="false">
      <c r="A831" s="0" t="str">
        <f aca="false">CONCATENATE("it must be know there are files in this project ", C831, "so yea")</f>
        <v>it must be know there are files in this project 831so yea</v>
      </c>
      <c r="B831" s="0" t="str">
        <f aca="false">CONCATENATE("it must be know there are files in this project ", D831, "so yea")</f>
        <v>it must be know there are files in this project it must be know there are files in this projectso yea</v>
      </c>
      <c r="C831" s="0" t="n">
        <v>831</v>
      </c>
      <c r="D831" s="0" t="s">
        <v>0</v>
      </c>
    </row>
    <row r="832" customFormat="false" ht="12.8" hidden="false" customHeight="false" outlineLevel="0" collapsed="false">
      <c r="A832" s="0" t="str">
        <f aca="false">CONCATENATE("it must be know there are files in this project ", C832, "so yea")</f>
        <v>it must be know there are files in this project 832so yea</v>
      </c>
      <c r="B832" s="0" t="str">
        <f aca="false">CONCATENATE("it must be know there are files in this project ", D832, "so yea")</f>
        <v>it must be know there are files in this project it must be know there are files in this projectso yea</v>
      </c>
      <c r="C832" s="0" t="n">
        <v>832</v>
      </c>
      <c r="D832" s="0" t="s">
        <v>0</v>
      </c>
    </row>
    <row r="833" customFormat="false" ht="12.8" hidden="false" customHeight="false" outlineLevel="0" collapsed="false">
      <c r="A833" s="0" t="str">
        <f aca="false">CONCATENATE("it must be know there are files in this project ", C833, "so yea")</f>
        <v>it must be know there are files in this project 833so yea</v>
      </c>
      <c r="B833" s="0" t="str">
        <f aca="false">CONCATENATE("it must be know there are files in this project ", D833, "so yea")</f>
        <v>it must be know there are files in this project it must be know there are files in this projectso yea</v>
      </c>
      <c r="C833" s="0" t="n">
        <v>833</v>
      </c>
      <c r="D833" s="0" t="s">
        <v>0</v>
      </c>
    </row>
    <row r="834" customFormat="false" ht="12.8" hidden="false" customHeight="false" outlineLevel="0" collapsed="false">
      <c r="A834" s="0" t="str">
        <f aca="false">CONCATENATE("it must be know there are files in this project ", C834, "so yea")</f>
        <v>it must be know there are files in this project 834so yea</v>
      </c>
      <c r="B834" s="0" t="str">
        <f aca="false">CONCATENATE("it must be know there are files in this project ", D834, "so yea")</f>
        <v>it must be know there are files in this project it must be know there are files in this projectso yea</v>
      </c>
      <c r="C834" s="0" t="n">
        <v>834</v>
      </c>
      <c r="D834" s="0" t="s">
        <v>0</v>
      </c>
    </row>
    <row r="835" customFormat="false" ht="12.8" hidden="false" customHeight="false" outlineLevel="0" collapsed="false">
      <c r="A835" s="0" t="str">
        <f aca="false">CONCATENATE("it must be know there are files in this project ", C835, "so yea")</f>
        <v>it must be know there are files in this project 835so yea</v>
      </c>
      <c r="B835" s="0" t="str">
        <f aca="false">CONCATENATE("it must be know there are files in this project ", D835, "so yea")</f>
        <v>it must be know there are files in this project it must be know there are files in this projectso yea</v>
      </c>
      <c r="C835" s="0" t="n">
        <v>835</v>
      </c>
      <c r="D835" s="0" t="s">
        <v>0</v>
      </c>
    </row>
    <row r="836" customFormat="false" ht="12.8" hidden="false" customHeight="false" outlineLevel="0" collapsed="false">
      <c r="A836" s="0" t="str">
        <f aca="false">CONCATENATE("it must be know there are files in this project ", C836, "so yea")</f>
        <v>it must be know there are files in this project 836so yea</v>
      </c>
      <c r="B836" s="0" t="str">
        <f aca="false">CONCATENATE("it must be know there are files in this project ", D836, "so yea")</f>
        <v>it must be know there are files in this project it must be know there are files in this projectso yea</v>
      </c>
      <c r="C836" s="0" t="n">
        <v>836</v>
      </c>
      <c r="D836" s="0" t="s">
        <v>0</v>
      </c>
    </row>
    <row r="837" customFormat="false" ht="12.8" hidden="false" customHeight="false" outlineLevel="0" collapsed="false">
      <c r="A837" s="0" t="str">
        <f aca="false">CONCATENATE("it must be know there are files in this project ", C837, "so yea")</f>
        <v>it must be know there are files in this project 837so yea</v>
      </c>
      <c r="B837" s="0" t="str">
        <f aca="false">CONCATENATE("it must be know there are files in this project ", D837, "so yea")</f>
        <v>it must be know there are files in this project it must be know there are files in this projectso yea</v>
      </c>
      <c r="C837" s="0" t="n">
        <v>837</v>
      </c>
      <c r="D837" s="0" t="s">
        <v>0</v>
      </c>
    </row>
    <row r="838" customFormat="false" ht="12.8" hidden="false" customHeight="false" outlineLevel="0" collapsed="false">
      <c r="A838" s="0" t="str">
        <f aca="false">CONCATENATE("it must be know there are files in this project ", C838, "so yea")</f>
        <v>it must be know there are files in this project 838so yea</v>
      </c>
      <c r="B838" s="0" t="str">
        <f aca="false">CONCATENATE("it must be know there are files in this project ", D838, "so yea")</f>
        <v>it must be know there are files in this project it must be know there are files in this projectso yea</v>
      </c>
      <c r="C838" s="0" t="n">
        <v>838</v>
      </c>
      <c r="D838" s="0" t="s">
        <v>0</v>
      </c>
    </row>
    <row r="839" customFormat="false" ht="12.8" hidden="false" customHeight="false" outlineLevel="0" collapsed="false">
      <c r="A839" s="0" t="str">
        <f aca="false">CONCATENATE("it must be know there are files in this project ", C839, "so yea")</f>
        <v>it must be know there are files in this project 839so yea</v>
      </c>
      <c r="B839" s="0" t="str">
        <f aca="false">CONCATENATE("it must be know there are files in this project ", D839, "so yea")</f>
        <v>it must be know there are files in this project it must be know there are files in this projectso yea</v>
      </c>
      <c r="C839" s="0" t="n">
        <v>839</v>
      </c>
      <c r="D839" s="0" t="s">
        <v>0</v>
      </c>
    </row>
    <row r="840" customFormat="false" ht="12.8" hidden="false" customHeight="false" outlineLevel="0" collapsed="false">
      <c r="A840" s="0" t="str">
        <f aca="false">CONCATENATE("it must be know there are files in this project ", C840, "so yea")</f>
        <v>it must be know there are files in this project 840so yea</v>
      </c>
      <c r="B840" s="0" t="str">
        <f aca="false">CONCATENATE("it must be know there are files in this project ", D840, "so yea")</f>
        <v>it must be know there are files in this project it must be know there are files in this projectso yea</v>
      </c>
      <c r="C840" s="0" t="n">
        <v>840</v>
      </c>
      <c r="D840" s="0" t="s">
        <v>0</v>
      </c>
    </row>
    <row r="841" customFormat="false" ht="12.8" hidden="false" customHeight="false" outlineLevel="0" collapsed="false">
      <c r="A841" s="0" t="str">
        <f aca="false">CONCATENATE("it must be know there are files in this project ", C841, "so yea")</f>
        <v>it must be know there are files in this project 841so yea</v>
      </c>
      <c r="B841" s="0" t="str">
        <f aca="false">CONCATENATE("it must be know there are files in this project ", D841, "so yea")</f>
        <v>it must be know there are files in this project it must be know there are files in this projectso yea</v>
      </c>
      <c r="C841" s="0" t="n">
        <v>841</v>
      </c>
      <c r="D841" s="0" t="s">
        <v>0</v>
      </c>
    </row>
    <row r="842" customFormat="false" ht="12.8" hidden="false" customHeight="false" outlineLevel="0" collapsed="false">
      <c r="A842" s="0" t="str">
        <f aca="false">CONCATENATE("it must be know there are files in this project ", C842, "so yea")</f>
        <v>it must be know there are files in this project 842so yea</v>
      </c>
      <c r="B842" s="0" t="str">
        <f aca="false">CONCATENATE("it must be know there are files in this project ", D842, "so yea")</f>
        <v>it must be know there are files in this project it must be know there are files in this projectso yea</v>
      </c>
      <c r="C842" s="0" t="n">
        <v>842</v>
      </c>
      <c r="D842" s="0" t="s">
        <v>0</v>
      </c>
    </row>
    <row r="843" customFormat="false" ht="12.8" hidden="false" customHeight="false" outlineLevel="0" collapsed="false">
      <c r="A843" s="0" t="str">
        <f aca="false">CONCATENATE("it must be know there are files in this project ", C843, "so yea")</f>
        <v>it must be know there are files in this project 843so yea</v>
      </c>
      <c r="B843" s="0" t="str">
        <f aca="false">CONCATENATE("it must be know there are files in this project ", D843, "so yea")</f>
        <v>it must be know there are files in this project it must be know there are files in this projectso yea</v>
      </c>
      <c r="C843" s="0" t="n">
        <v>843</v>
      </c>
      <c r="D843" s="0" t="s">
        <v>0</v>
      </c>
    </row>
    <row r="844" customFormat="false" ht="12.8" hidden="false" customHeight="false" outlineLevel="0" collapsed="false">
      <c r="A844" s="0" t="str">
        <f aca="false">CONCATENATE("it must be know there are files in this project ", C844, "so yea")</f>
        <v>it must be know there are files in this project 844so yea</v>
      </c>
      <c r="B844" s="0" t="str">
        <f aca="false">CONCATENATE("it must be know there are files in this project ", D844, "so yea")</f>
        <v>it must be know there are files in this project it must be know there are files in this projectso yea</v>
      </c>
      <c r="C844" s="0" t="n">
        <v>844</v>
      </c>
      <c r="D844" s="0" t="s">
        <v>0</v>
      </c>
    </row>
    <row r="845" customFormat="false" ht="12.8" hidden="false" customHeight="false" outlineLevel="0" collapsed="false">
      <c r="A845" s="0" t="str">
        <f aca="false">CONCATENATE("it must be know there are files in this project ", C845, "so yea")</f>
        <v>it must be know there are files in this project 845so yea</v>
      </c>
      <c r="B845" s="0" t="str">
        <f aca="false">CONCATENATE("it must be know there are files in this project ", D845, "so yea")</f>
        <v>it must be know there are files in this project it must be know there are files in this projectso yea</v>
      </c>
      <c r="C845" s="0" t="n">
        <v>845</v>
      </c>
      <c r="D845" s="0" t="s">
        <v>0</v>
      </c>
    </row>
    <row r="846" customFormat="false" ht="12.8" hidden="false" customHeight="false" outlineLevel="0" collapsed="false">
      <c r="A846" s="0" t="str">
        <f aca="false">CONCATENATE("it must be know there are files in this project ", C846, "so yea")</f>
        <v>it must be know there are files in this project 846so yea</v>
      </c>
      <c r="B846" s="0" t="str">
        <f aca="false">CONCATENATE("it must be know there are files in this project ", D846, "so yea")</f>
        <v>it must be know there are files in this project it must be know there are files in this projectso yea</v>
      </c>
      <c r="C846" s="0" t="n">
        <v>846</v>
      </c>
      <c r="D846" s="0" t="s">
        <v>0</v>
      </c>
    </row>
    <row r="847" customFormat="false" ht="12.8" hidden="false" customHeight="false" outlineLevel="0" collapsed="false">
      <c r="A847" s="0" t="str">
        <f aca="false">CONCATENATE("it must be know there are files in this project ", C847, "so yea")</f>
        <v>it must be know there are files in this project 847so yea</v>
      </c>
      <c r="B847" s="0" t="str">
        <f aca="false">CONCATENATE("it must be know there are files in this project ", D847, "so yea")</f>
        <v>it must be know there are files in this project it must be know there are files in this projectso yea</v>
      </c>
      <c r="C847" s="0" t="n">
        <v>847</v>
      </c>
      <c r="D847" s="0" t="s">
        <v>0</v>
      </c>
    </row>
    <row r="848" customFormat="false" ht="12.8" hidden="false" customHeight="false" outlineLevel="0" collapsed="false">
      <c r="A848" s="0" t="str">
        <f aca="false">CONCATENATE("it must be know there are files in this project ", C848, "so yea")</f>
        <v>it must be know there are files in this project 848so yea</v>
      </c>
      <c r="B848" s="0" t="str">
        <f aca="false">CONCATENATE("it must be know there are files in this project ", D848, "so yea")</f>
        <v>it must be know there are files in this project it must be know there are files in this projectso yea</v>
      </c>
      <c r="C848" s="0" t="n">
        <v>848</v>
      </c>
      <c r="D848" s="0" t="s">
        <v>0</v>
      </c>
    </row>
    <row r="849" customFormat="false" ht="12.8" hidden="false" customHeight="false" outlineLevel="0" collapsed="false">
      <c r="A849" s="0" t="str">
        <f aca="false">CONCATENATE("it must be know there are files in this project ", C849, "so yea")</f>
        <v>it must be know there are files in this project 849so yea</v>
      </c>
      <c r="B849" s="0" t="str">
        <f aca="false">CONCATENATE("it must be know there are files in this project ", D849, "so yea")</f>
        <v>it must be know there are files in this project it must be know there are files in this projectso yea</v>
      </c>
      <c r="C849" s="0" t="n">
        <v>849</v>
      </c>
      <c r="D849" s="0" t="s">
        <v>0</v>
      </c>
    </row>
    <row r="850" customFormat="false" ht="12.8" hidden="false" customHeight="false" outlineLevel="0" collapsed="false">
      <c r="A850" s="0" t="str">
        <f aca="false">CONCATENATE("it must be know there are files in this project ", C850, "so yea")</f>
        <v>it must be know there are files in this project 850so yea</v>
      </c>
      <c r="B850" s="0" t="str">
        <f aca="false">CONCATENATE("it must be know there are files in this project ", D850, "so yea")</f>
        <v>it must be know there are files in this project it must be know there are files in this projectso yea</v>
      </c>
      <c r="C850" s="0" t="n">
        <v>850</v>
      </c>
      <c r="D850" s="0" t="s">
        <v>0</v>
      </c>
    </row>
    <row r="851" customFormat="false" ht="12.8" hidden="false" customHeight="false" outlineLevel="0" collapsed="false">
      <c r="A851" s="0" t="str">
        <f aca="false">CONCATENATE("it must be know there are files in this project ", C851, "so yea")</f>
        <v>it must be know there are files in this project 851so yea</v>
      </c>
      <c r="B851" s="0" t="str">
        <f aca="false">CONCATENATE("it must be know there are files in this project ", D851, "so yea")</f>
        <v>it must be know there are files in this project it must be know there are files in this projectso yea</v>
      </c>
      <c r="C851" s="0" t="n">
        <v>851</v>
      </c>
      <c r="D851" s="0" t="s">
        <v>0</v>
      </c>
    </row>
    <row r="852" customFormat="false" ht="12.8" hidden="false" customHeight="false" outlineLevel="0" collapsed="false">
      <c r="A852" s="0" t="str">
        <f aca="false">CONCATENATE("it must be know there are files in this project ", C852, "so yea")</f>
        <v>it must be know there are files in this project 852so yea</v>
      </c>
      <c r="B852" s="0" t="str">
        <f aca="false">CONCATENATE("it must be know there are files in this project ", D852, "so yea")</f>
        <v>it must be know there are files in this project it must be know there are files in this projectso yea</v>
      </c>
      <c r="C852" s="0" t="n">
        <v>852</v>
      </c>
      <c r="D852" s="0" t="s">
        <v>0</v>
      </c>
    </row>
    <row r="853" customFormat="false" ht="12.8" hidden="false" customHeight="false" outlineLevel="0" collapsed="false">
      <c r="A853" s="0" t="str">
        <f aca="false">CONCATENATE("it must be know there are files in this project ", C853, "so yea")</f>
        <v>it must be know there are files in this project 853so yea</v>
      </c>
      <c r="B853" s="0" t="str">
        <f aca="false">CONCATENATE("it must be know there are files in this project ", D853, "so yea")</f>
        <v>it must be know there are files in this project it must be know there are files in this projectso yea</v>
      </c>
      <c r="C853" s="0" t="n">
        <v>853</v>
      </c>
      <c r="D853" s="0" t="s">
        <v>0</v>
      </c>
    </row>
    <row r="854" customFormat="false" ht="12.8" hidden="false" customHeight="false" outlineLevel="0" collapsed="false">
      <c r="A854" s="0" t="str">
        <f aca="false">CONCATENATE("it must be know there are files in this project ", C854, "so yea")</f>
        <v>it must be know there are files in this project 854so yea</v>
      </c>
      <c r="B854" s="0" t="str">
        <f aca="false">CONCATENATE("it must be know there are files in this project ", D854, "so yea")</f>
        <v>it must be know there are files in this project it must be know there are files in this projectso yea</v>
      </c>
      <c r="C854" s="0" t="n">
        <v>854</v>
      </c>
      <c r="D854" s="0" t="s">
        <v>0</v>
      </c>
    </row>
    <row r="855" customFormat="false" ht="12.8" hidden="false" customHeight="false" outlineLevel="0" collapsed="false">
      <c r="A855" s="0" t="str">
        <f aca="false">CONCATENATE("it must be know there are files in this project ", C855, "so yea")</f>
        <v>it must be know there are files in this project 855so yea</v>
      </c>
      <c r="B855" s="0" t="str">
        <f aca="false">CONCATENATE("it must be know there are files in this project ", D855, "so yea")</f>
        <v>it must be know there are files in this project it must be know there are files in this projectso yea</v>
      </c>
      <c r="C855" s="0" t="n">
        <v>855</v>
      </c>
      <c r="D855" s="0" t="s">
        <v>0</v>
      </c>
    </row>
    <row r="856" customFormat="false" ht="12.8" hidden="false" customHeight="false" outlineLevel="0" collapsed="false">
      <c r="A856" s="0" t="str">
        <f aca="false">CONCATENATE("it must be know there are files in this project ", C856, "so yea")</f>
        <v>it must be know there are files in this project 856so yea</v>
      </c>
      <c r="B856" s="0" t="str">
        <f aca="false">CONCATENATE("it must be know there are files in this project ", D856, "so yea")</f>
        <v>it must be know there are files in this project it must be know there are files in this projectso yea</v>
      </c>
      <c r="C856" s="0" t="n">
        <v>856</v>
      </c>
      <c r="D856" s="0" t="s">
        <v>0</v>
      </c>
    </row>
    <row r="857" customFormat="false" ht="12.8" hidden="false" customHeight="false" outlineLevel="0" collapsed="false">
      <c r="A857" s="0" t="str">
        <f aca="false">CONCATENATE("it must be know there are files in this project ", C857, "so yea")</f>
        <v>it must be know there are files in this project 857so yea</v>
      </c>
      <c r="B857" s="0" t="str">
        <f aca="false">CONCATENATE("it must be know there are files in this project ", D857, "so yea")</f>
        <v>it must be know there are files in this project it must be know there are files in this projectso yea</v>
      </c>
      <c r="C857" s="0" t="n">
        <v>857</v>
      </c>
      <c r="D857" s="0" t="s">
        <v>0</v>
      </c>
    </row>
    <row r="858" customFormat="false" ht="12.8" hidden="false" customHeight="false" outlineLevel="0" collapsed="false">
      <c r="A858" s="0" t="str">
        <f aca="false">CONCATENATE("it must be know there are files in this project ", C858, "so yea")</f>
        <v>it must be know there are files in this project 858so yea</v>
      </c>
      <c r="B858" s="0" t="str">
        <f aca="false">CONCATENATE("it must be know there are files in this project ", D858, "so yea")</f>
        <v>it must be know there are files in this project it must be know there are files in this projectso yea</v>
      </c>
      <c r="C858" s="0" t="n">
        <v>858</v>
      </c>
      <c r="D858" s="0" t="s">
        <v>0</v>
      </c>
    </row>
    <row r="859" customFormat="false" ht="12.8" hidden="false" customHeight="false" outlineLevel="0" collapsed="false">
      <c r="A859" s="0" t="str">
        <f aca="false">CONCATENATE("it must be know there are files in this project ", C859, "so yea")</f>
        <v>it must be know there are files in this project 859so yea</v>
      </c>
      <c r="B859" s="0" t="str">
        <f aca="false">CONCATENATE("it must be know there are files in this project ", D859, "so yea")</f>
        <v>it must be know there are files in this project it must be know there are files in this projectso yea</v>
      </c>
      <c r="C859" s="0" t="n">
        <v>859</v>
      </c>
      <c r="D859" s="0" t="s">
        <v>0</v>
      </c>
    </row>
    <row r="860" customFormat="false" ht="12.8" hidden="false" customHeight="false" outlineLevel="0" collapsed="false">
      <c r="A860" s="0" t="str">
        <f aca="false">CONCATENATE("it must be know there are files in this project ", C860, "so yea")</f>
        <v>it must be know there are files in this project 860so yea</v>
      </c>
      <c r="B860" s="0" t="str">
        <f aca="false">CONCATENATE("it must be know there are files in this project ", D860, "so yea")</f>
        <v>it must be know there are files in this project it must be know there are files in this projectso yea</v>
      </c>
      <c r="C860" s="0" t="n">
        <v>860</v>
      </c>
      <c r="D860" s="0" t="s">
        <v>0</v>
      </c>
    </row>
    <row r="861" customFormat="false" ht="12.8" hidden="false" customHeight="false" outlineLevel="0" collapsed="false">
      <c r="A861" s="0" t="str">
        <f aca="false">CONCATENATE("it must be know there are files in this project ", C861, "so yea")</f>
        <v>it must be know there are files in this project 861so yea</v>
      </c>
      <c r="B861" s="0" t="str">
        <f aca="false">CONCATENATE("it must be know there are files in this project ", D861, "so yea")</f>
        <v>it must be know there are files in this project it must be know there are files in this projectso yea</v>
      </c>
      <c r="C861" s="0" t="n">
        <v>861</v>
      </c>
      <c r="D861" s="0" t="s">
        <v>0</v>
      </c>
    </row>
    <row r="862" customFormat="false" ht="12.8" hidden="false" customHeight="false" outlineLevel="0" collapsed="false">
      <c r="A862" s="0" t="str">
        <f aca="false">CONCATENATE("it must be know there are files in this project ", C862, "so yea")</f>
        <v>it must be know there are files in this project 862so yea</v>
      </c>
      <c r="B862" s="0" t="str">
        <f aca="false">CONCATENATE("it must be know there are files in this project ", D862, "so yea")</f>
        <v>it must be know there are files in this project it must be know there are files in this projectso yea</v>
      </c>
      <c r="C862" s="0" t="n">
        <v>862</v>
      </c>
      <c r="D862" s="0" t="s">
        <v>0</v>
      </c>
    </row>
    <row r="863" customFormat="false" ht="12.8" hidden="false" customHeight="false" outlineLevel="0" collapsed="false">
      <c r="A863" s="0" t="str">
        <f aca="false">CONCATENATE("it must be know there are files in this project ", C863, "so yea")</f>
        <v>it must be know there are files in this project 863so yea</v>
      </c>
      <c r="B863" s="0" t="str">
        <f aca="false">CONCATENATE("it must be know there are files in this project ", D863, "so yea")</f>
        <v>it must be know there are files in this project it must be know there are files in this projectso yea</v>
      </c>
      <c r="C863" s="0" t="n">
        <v>863</v>
      </c>
      <c r="D863" s="0" t="s">
        <v>0</v>
      </c>
    </row>
    <row r="864" customFormat="false" ht="12.8" hidden="false" customHeight="false" outlineLevel="0" collapsed="false">
      <c r="A864" s="0" t="str">
        <f aca="false">CONCATENATE("it must be know there are files in this project ", C864, "so yea")</f>
        <v>it must be know there are files in this project 864so yea</v>
      </c>
      <c r="B864" s="0" t="str">
        <f aca="false">CONCATENATE("it must be know there are files in this project ", D864, "so yea")</f>
        <v>it must be know there are files in this project it must be know there are files in this projectso yea</v>
      </c>
      <c r="C864" s="0" t="n">
        <v>864</v>
      </c>
      <c r="D864" s="0" t="s">
        <v>0</v>
      </c>
    </row>
    <row r="865" customFormat="false" ht="12.8" hidden="false" customHeight="false" outlineLevel="0" collapsed="false">
      <c r="A865" s="0" t="str">
        <f aca="false">CONCATENATE("it must be know there are files in this project ", C865, "so yea")</f>
        <v>it must be know there are files in this project 865so yea</v>
      </c>
      <c r="B865" s="0" t="str">
        <f aca="false">CONCATENATE("it must be know there are files in this project ", D865, "so yea")</f>
        <v>it must be know there are files in this project it must be know there are files in this projectso yea</v>
      </c>
      <c r="C865" s="0" t="n">
        <v>865</v>
      </c>
      <c r="D865" s="0" t="s">
        <v>0</v>
      </c>
    </row>
    <row r="866" customFormat="false" ht="12.8" hidden="false" customHeight="false" outlineLevel="0" collapsed="false">
      <c r="A866" s="0" t="str">
        <f aca="false">CONCATENATE("it must be know there are files in this project ", C866, "so yea")</f>
        <v>it must be know there are files in this project 866so yea</v>
      </c>
      <c r="B866" s="0" t="str">
        <f aca="false">CONCATENATE("it must be know there are files in this project ", D866, "so yea")</f>
        <v>it must be know there are files in this project it must be know there are files in this projectso yea</v>
      </c>
      <c r="C866" s="0" t="n">
        <v>866</v>
      </c>
      <c r="D866" s="0" t="s">
        <v>0</v>
      </c>
    </row>
    <row r="867" customFormat="false" ht="12.8" hidden="false" customHeight="false" outlineLevel="0" collapsed="false">
      <c r="A867" s="0" t="str">
        <f aca="false">CONCATENATE("it must be know there are files in this project ", C867, "so yea")</f>
        <v>it must be know there are files in this project 867so yea</v>
      </c>
      <c r="B867" s="0" t="str">
        <f aca="false">CONCATENATE("it must be know there are files in this project ", D867, "so yea")</f>
        <v>it must be know there are files in this project it must be know there are files in this projectso yea</v>
      </c>
      <c r="C867" s="0" t="n">
        <v>867</v>
      </c>
      <c r="D867" s="0" t="s">
        <v>0</v>
      </c>
    </row>
    <row r="868" customFormat="false" ht="12.8" hidden="false" customHeight="false" outlineLevel="0" collapsed="false">
      <c r="A868" s="0" t="str">
        <f aca="false">CONCATENATE("it must be know there are files in this project ", C868, "so yea")</f>
        <v>it must be know there are files in this project 868so yea</v>
      </c>
      <c r="B868" s="0" t="str">
        <f aca="false">CONCATENATE("it must be know there are files in this project ", D868, "so yea")</f>
        <v>it must be know there are files in this project it must be know there are files in this projectso yea</v>
      </c>
      <c r="C868" s="0" t="n">
        <v>868</v>
      </c>
      <c r="D868" s="0" t="s">
        <v>0</v>
      </c>
    </row>
    <row r="869" customFormat="false" ht="12.8" hidden="false" customHeight="false" outlineLevel="0" collapsed="false">
      <c r="A869" s="0" t="str">
        <f aca="false">CONCATENATE("it must be know there are files in this project ", C869, "so yea")</f>
        <v>it must be know there are files in this project 869so yea</v>
      </c>
      <c r="B869" s="0" t="str">
        <f aca="false">CONCATENATE("it must be know there are files in this project ", D869, "so yea")</f>
        <v>it must be know there are files in this project it must be know there are files in this projectso yea</v>
      </c>
      <c r="C869" s="0" t="n">
        <v>869</v>
      </c>
      <c r="D869" s="0" t="s">
        <v>0</v>
      </c>
    </row>
    <row r="870" customFormat="false" ht="12.8" hidden="false" customHeight="false" outlineLevel="0" collapsed="false">
      <c r="A870" s="0" t="str">
        <f aca="false">CONCATENATE("it must be know there are files in this project ", C870, "so yea")</f>
        <v>it must be know there are files in this project 870so yea</v>
      </c>
      <c r="B870" s="0" t="str">
        <f aca="false">CONCATENATE("it must be know there are files in this project ", D870, "so yea")</f>
        <v>it must be know there are files in this project it must be know there are files in this projectso yea</v>
      </c>
      <c r="C870" s="0" t="n">
        <v>870</v>
      </c>
      <c r="D870" s="0" t="s">
        <v>0</v>
      </c>
    </row>
    <row r="871" customFormat="false" ht="12.8" hidden="false" customHeight="false" outlineLevel="0" collapsed="false">
      <c r="A871" s="0" t="str">
        <f aca="false">CONCATENATE("it must be know there are files in this project ", C871, "so yea")</f>
        <v>it must be know there are files in this project 871so yea</v>
      </c>
      <c r="B871" s="0" t="str">
        <f aca="false">CONCATENATE("it must be know there are files in this project ", D871, "so yea")</f>
        <v>it must be know there are files in this project it must be know there are files in this projectso yea</v>
      </c>
      <c r="C871" s="0" t="n">
        <v>871</v>
      </c>
      <c r="D871" s="0" t="s">
        <v>0</v>
      </c>
    </row>
    <row r="872" customFormat="false" ht="12.8" hidden="false" customHeight="false" outlineLevel="0" collapsed="false">
      <c r="A872" s="0" t="str">
        <f aca="false">CONCATENATE("it must be know there are files in this project ", C872, "so yea")</f>
        <v>it must be know there are files in this project 872so yea</v>
      </c>
      <c r="B872" s="0" t="str">
        <f aca="false">CONCATENATE("it must be know there are files in this project ", D872, "so yea")</f>
        <v>it must be know there are files in this project it must be know there are files in this projectso yea</v>
      </c>
      <c r="C872" s="0" t="n">
        <v>872</v>
      </c>
      <c r="D872" s="0" t="s">
        <v>0</v>
      </c>
    </row>
    <row r="873" customFormat="false" ht="12.8" hidden="false" customHeight="false" outlineLevel="0" collapsed="false">
      <c r="A873" s="0" t="str">
        <f aca="false">CONCATENATE("it must be know there are files in this project ", C873, "so yea")</f>
        <v>it must be know there are files in this project 873so yea</v>
      </c>
      <c r="B873" s="0" t="str">
        <f aca="false">CONCATENATE("it must be know there are files in this project ", D873, "so yea")</f>
        <v>it must be know there are files in this project it must be know there are files in this projectso yea</v>
      </c>
      <c r="C873" s="0" t="n">
        <v>873</v>
      </c>
      <c r="D873" s="0" t="s">
        <v>0</v>
      </c>
    </row>
    <row r="874" customFormat="false" ht="12.8" hidden="false" customHeight="false" outlineLevel="0" collapsed="false">
      <c r="A874" s="0" t="str">
        <f aca="false">CONCATENATE("it must be know there are files in this project ", C874, "so yea")</f>
        <v>it must be know there are files in this project 874so yea</v>
      </c>
      <c r="B874" s="0" t="str">
        <f aca="false">CONCATENATE("it must be know there are files in this project ", D874, "so yea")</f>
        <v>it must be know there are files in this project it must be know there are files in this projectso yea</v>
      </c>
      <c r="C874" s="0" t="n">
        <v>874</v>
      </c>
      <c r="D874" s="0" t="s">
        <v>0</v>
      </c>
    </row>
    <row r="875" customFormat="false" ht="12.8" hidden="false" customHeight="false" outlineLevel="0" collapsed="false">
      <c r="A875" s="0" t="str">
        <f aca="false">CONCATENATE("it must be know there are files in this project ", C875, "so yea")</f>
        <v>it must be know there are files in this project 875so yea</v>
      </c>
      <c r="B875" s="0" t="str">
        <f aca="false">CONCATENATE("it must be know there are files in this project ", D875, "so yea")</f>
        <v>it must be know there are files in this project it must be know there are files in this projectso yea</v>
      </c>
      <c r="C875" s="0" t="n">
        <v>875</v>
      </c>
      <c r="D875" s="0" t="s">
        <v>0</v>
      </c>
    </row>
    <row r="876" customFormat="false" ht="12.8" hidden="false" customHeight="false" outlineLevel="0" collapsed="false">
      <c r="A876" s="0" t="str">
        <f aca="false">CONCATENATE("it must be know there are files in this project ", C876, "so yea")</f>
        <v>it must be know there are files in this project 876so yea</v>
      </c>
      <c r="B876" s="0" t="str">
        <f aca="false">CONCATENATE("it must be know there are files in this project ", D876, "so yea")</f>
        <v>it must be know there are files in this project it must be know there are files in this projectso yea</v>
      </c>
      <c r="C876" s="0" t="n">
        <v>876</v>
      </c>
      <c r="D876" s="0" t="s">
        <v>0</v>
      </c>
    </row>
    <row r="877" customFormat="false" ht="12.8" hidden="false" customHeight="false" outlineLevel="0" collapsed="false">
      <c r="A877" s="0" t="str">
        <f aca="false">CONCATENATE("it must be know there are files in this project ", C877, "so yea")</f>
        <v>it must be know there are files in this project 877so yea</v>
      </c>
      <c r="B877" s="0" t="str">
        <f aca="false">CONCATENATE("it must be know there are files in this project ", D877, "so yea")</f>
        <v>it must be know there are files in this project it must be know there are files in this projectso yea</v>
      </c>
      <c r="C877" s="0" t="n">
        <v>877</v>
      </c>
      <c r="D877" s="0" t="s">
        <v>0</v>
      </c>
    </row>
    <row r="878" customFormat="false" ht="12.8" hidden="false" customHeight="false" outlineLevel="0" collapsed="false">
      <c r="A878" s="0" t="str">
        <f aca="false">CONCATENATE("it must be know there are files in this project ", C878, "so yea")</f>
        <v>it must be know there are files in this project 878so yea</v>
      </c>
      <c r="B878" s="0" t="str">
        <f aca="false">CONCATENATE("it must be know there are files in this project ", D878, "so yea")</f>
        <v>it must be know there are files in this project it must be know there are files in this projectso yea</v>
      </c>
      <c r="C878" s="0" t="n">
        <v>878</v>
      </c>
      <c r="D878" s="0" t="s">
        <v>0</v>
      </c>
    </row>
    <row r="879" customFormat="false" ht="12.8" hidden="false" customHeight="false" outlineLevel="0" collapsed="false">
      <c r="A879" s="0" t="str">
        <f aca="false">CONCATENATE("it must be know there are files in this project ", C879, "so yea")</f>
        <v>it must be know there are files in this project 879so yea</v>
      </c>
      <c r="B879" s="0" t="str">
        <f aca="false">CONCATENATE("it must be know there are files in this project ", D879, "so yea")</f>
        <v>it must be know there are files in this project it must be know there are files in this projectso yea</v>
      </c>
      <c r="C879" s="0" t="n">
        <v>879</v>
      </c>
      <c r="D879" s="0" t="s">
        <v>0</v>
      </c>
    </row>
    <row r="880" customFormat="false" ht="12.8" hidden="false" customHeight="false" outlineLevel="0" collapsed="false">
      <c r="A880" s="0" t="str">
        <f aca="false">CONCATENATE("it must be know there are files in this project ", C880, "so yea")</f>
        <v>it must be know there are files in this project 880so yea</v>
      </c>
      <c r="B880" s="0" t="str">
        <f aca="false">CONCATENATE("it must be know there are files in this project ", D880, "so yea")</f>
        <v>it must be know there are files in this project it must be know there are files in this projectso yea</v>
      </c>
      <c r="C880" s="0" t="n">
        <v>880</v>
      </c>
      <c r="D880" s="0" t="s">
        <v>0</v>
      </c>
    </row>
    <row r="881" customFormat="false" ht="12.8" hidden="false" customHeight="false" outlineLevel="0" collapsed="false">
      <c r="A881" s="0" t="str">
        <f aca="false">CONCATENATE("it must be know there are files in this project ", C881, "so yea")</f>
        <v>it must be know there are files in this project 881so yea</v>
      </c>
      <c r="B881" s="0" t="str">
        <f aca="false">CONCATENATE("it must be know there are files in this project ", D881, "so yea")</f>
        <v>it must be know there are files in this project it must be know there are files in this projectso yea</v>
      </c>
      <c r="C881" s="0" t="n">
        <v>881</v>
      </c>
      <c r="D881" s="0" t="s">
        <v>0</v>
      </c>
    </row>
    <row r="882" customFormat="false" ht="12.8" hidden="false" customHeight="false" outlineLevel="0" collapsed="false">
      <c r="A882" s="0" t="str">
        <f aca="false">CONCATENATE("it must be know there are files in this project ", C882, "so yea")</f>
        <v>it must be know there are files in this project 882so yea</v>
      </c>
      <c r="B882" s="0" t="str">
        <f aca="false">CONCATENATE("it must be know there are files in this project ", D882, "so yea")</f>
        <v>it must be know there are files in this project it must be know there are files in this projectso yea</v>
      </c>
      <c r="C882" s="0" t="n">
        <v>882</v>
      </c>
      <c r="D882" s="0" t="s">
        <v>0</v>
      </c>
    </row>
    <row r="883" customFormat="false" ht="12.8" hidden="false" customHeight="false" outlineLevel="0" collapsed="false">
      <c r="A883" s="0" t="str">
        <f aca="false">CONCATENATE("it must be know there are files in this project ", C883, "so yea")</f>
        <v>it must be know there are files in this project 883so yea</v>
      </c>
      <c r="B883" s="0" t="str">
        <f aca="false">CONCATENATE("it must be know there are files in this project ", D883, "so yea")</f>
        <v>it must be know there are files in this project it must be know there are files in this projectso yea</v>
      </c>
      <c r="C883" s="0" t="n">
        <v>883</v>
      </c>
      <c r="D883" s="0" t="s">
        <v>0</v>
      </c>
    </row>
    <row r="884" customFormat="false" ht="12.8" hidden="false" customHeight="false" outlineLevel="0" collapsed="false">
      <c r="A884" s="0" t="str">
        <f aca="false">CONCATENATE("it must be know there are files in this project ", C884, "so yea")</f>
        <v>it must be know there are files in this project 884so yea</v>
      </c>
      <c r="B884" s="0" t="str">
        <f aca="false">CONCATENATE("it must be know there are files in this project ", D884, "so yea")</f>
        <v>it must be know there are files in this project it must be know there are files in this projectso yea</v>
      </c>
      <c r="C884" s="0" t="n">
        <v>884</v>
      </c>
      <c r="D884" s="0" t="s">
        <v>0</v>
      </c>
    </row>
    <row r="885" customFormat="false" ht="12.8" hidden="false" customHeight="false" outlineLevel="0" collapsed="false">
      <c r="A885" s="0" t="str">
        <f aca="false">CONCATENATE("it must be know there are files in this project ", C885, "so yea")</f>
        <v>it must be know there are files in this project 885so yea</v>
      </c>
      <c r="B885" s="0" t="str">
        <f aca="false">CONCATENATE("it must be know there are files in this project ", D885, "so yea")</f>
        <v>it must be know there are files in this project it must be know there are files in this projectso yea</v>
      </c>
      <c r="C885" s="0" t="n">
        <v>885</v>
      </c>
      <c r="D885" s="0" t="s">
        <v>0</v>
      </c>
    </row>
    <row r="886" customFormat="false" ht="12.8" hidden="false" customHeight="false" outlineLevel="0" collapsed="false">
      <c r="A886" s="0" t="str">
        <f aca="false">CONCATENATE("it must be know there are files in this project ", C886, "so yea")</f>
        <v>it must be know there are files in this project 886so yea</v>
      </c>
      <c r="B886" s="0" t="str">
        <f aca="false">CONCATENATE("it must be know there are files in this project ", D886, "so yea")</f>
        <v>it must be know there are files in this project it must be know there are files in this projectso yea</v>
      </c>
      <c r="C886" s="0" t="n">
        <v>886</v>
      </c>
      <c r="D886" s="0" t="s">
        <v>0</v>
      </c>
    </row>
    <row r="887" customFormat="false" ht="12.8" hidden="false" customHeight="false" outlineLevel="0" collapsed="false">
      <c r="A887" s="0" t="str">
        <f aca="false">CONCATENATE("it must be know there are files in this project ", C887, "so yea")</f>
        <v>it must be know there are files in this project 887so yea</v>
      </c>
      <c r="B887" s="0" t="str">
        <f aca="false">CONCATENATE("it must be know there are files in this project ", D887, "so yea")</f>
        <v>it must be know there are files in this project it must be know there are files in this projectso yea</v>
      </c>
      <c r="C887" s="0" t="n">
        <v>887</v>
      </c>
      <c r="D887" s="0" t="s">
        <v>0</v>
      </c>
    </row>
    <row r="888" customFormat="false" ht="12.8" hidden="false" customHeight="false" outlineLevel="0" collapsed="false">
      <c r="A888" s="0" t="str">
        <f aca="false">CONCATENATE("it must be know there are files in this project ", C888, "so yea")</f>
        <v>it must be know there are files in this project 888so yea</v>
      </c>
      <c r="B888" s="0" t="str">
        <f aca="false">CONCATENATE("it must be know there are files in this project ", D888, "so yea")</f>
        <v>it must be know there are files in this project it must be know there are files in this projectso yea</v>
      </c>
      <c r="C888" s="0" t="n">
        <v>888</v>
      </c>
      <c r="D888" s="0" t="s">
        <v>0</v>
      </c>
    </row>
    <row r="889" customFormat="false" ht="12.8" hidden="false" customHeight="false" outlineLevel="0" collapsed="false">
      <c r="A889" s="0" t="str">
        <f aca="false">CONCATENATE("it must be know there are files in this project ", C889, "so yea")</f>
        <v>it must be know there are files in this project 889so yea</v>
      </c>
      <c r="B889" s="0" t="str">
        <f aca="false">CONCATENATE("it must be know there are files in this project ", D889, "so yea")</f>
        <v>it must be know there are files in this project it must be know there are files in this projectso yea</v>
      </c>
      <c r="C889" s="0" t="n">
        <v>889</v>
      </c>
      <c r="D889" s="0" t="s">
        <v>0</v>
      </c>
    </row>
    <row r="890" customFormat="false" ht="12.8" hidden="false" customHeight="false" outlineLevel="0" collapsed="false">
      <c r="A890" s="0" t="str">
        <f aca="false">CONCATENATE("it must be know there are files in this project ", C890, "so yea")</f>
        <v>it must be know there are files in this project 890so yea</v>
      </c>
      <c r="B890" s="0" t="str">
        <f aca="false">CONCATENATE("it must be know there are files in this project ", D890, "so yea")</f>
        <v>it must be know there are files in this project it must be know there are files in this projectso yea</v>
      </c>
      <c r="C890" s="0" t="n">
        <v>890</v>
      </c>
      <c r="D890" s="0" t="s">
        <v>0</v>
      </c>
    </row>
    <row r="891" customFormat="false" ht="12.8" hidden="false" customHeight="false" outlineLevel="0" collapsed="false">
      <c r="A891" s="0" t="str">
        <f aca="false">CONCATENATE("it must be know there are files in this project ", C891, "so yea")</f>
        <v>it must be know there are files in this project 891so yea</v>
      </c>
      <c r="B891" s="0" t="str">
        <f aca="false">CONCATENATE("it must be know there are files in this project ", D891, "so yea")</f>
        <v>it must be know there are files in this project it must be know there are files in this projectso yea</v>
      </c>
      <c r="C891" s="0" t="n">
        <v>891</v>
      </c>
      <c r="D891" s="0" t="s">
        <v>0</v>
      </c>
    </row>
    <row r="892" customFormat="false" ht="12.8" hidden="false" customHeight="false" outlineLevel="0" collapsed="false">
      <c r="A892" s="0" t="str">
        <f aca="false">CONCATENATE("it must be know there are files in this project ", C892, "so yea")</f>
        <v>it must be know there are files in this project 892so yea</v>
      </c>
      <c r="B892" s="0" t="str">
        <f aca="false">CONCATENATE("it must be know there are files in this project ", D892, "so yea")</f>
        <v>it must be know there are files in this project it must be know there are files in this projectso yea</v>
      </c>
      <c r="C892" s="0" t="n">
        <v>892</v>
      </c>
      <c r="D892" s="0" t="s">
        <v>0</v>
      </c>
    </row>
    <row r="893" customFormat="false" ht="12.8" hidden="false" customHeight="false" outlineLevel="0" collapsed="false">
      <c r="A893" s="0" t="str">
        <f aca="false">CONCATENATE("it must be know there are files in this project ", C893, "so yea")</f>
        <v>it must be know there are files in this project 893so yea</v>
      </c>
      <c r="B893" s="0" t="str">
        <f aca="false">CONCATENATE("it must be know there are files in this project ", D893, "so yea")</f>
        <v>it must be know there are files in this project it must be know there are files in this projectso yea</v>
      </c>
      <c r="C893" s="0" t="n">
        <v>893</v>
      </c>
      <c r="D893" s="0" t="s">
        <v>0</v>
      </c>
    </row>
    <row r="894" customFormat="false" ht="12.8" hidden="false" customHeight="false" outlineLevel="0" collapsed="false">
      <c r="A894" s="0" t="str">
        <f aca="false">CONCATENATE("it must be know there are files in this project ", C894, "so yea")</f>
        <v>it must be know there are files in this project 894so yea</v>
      </c>
      <c r="B894" s="0" t="str">
        <f aca="false">CONCATENATE("it must be know there are files in this project ", D894, "so yea")</f>
        <v>it must be know there are files in this project it must be know there are files in this projectso yea</v>
      </c>
      <c r="C894" s="0" t="n">
        <v>894</v>
      </c>
      <c r="D894" s="0" t="s">
        <v>0</v>
      </c>
    </row>
    <row r="895" customFormat="false" ht="12.8" hidden="false" customHeight="false" outlineLevel="0" collapsed="false">
      <c r="A895" s="0" t="str">
        <f aca="false">CONCATENATE("it must be know there are files in this project ", C895, "so yea")</f>
        <v>it must be know there are files in this project 895so yea</v>
      </c>
      <c r="B895" s="0" t="str">
        <f aca="false">CONCATENATE("it must be know there are files in this project ", D895, "so yea")</f>
        <v>it must be know there are files in this project it must be know there are files in this projectso yea</v>
      </c>
      <c r="C895" s="0" t="n">
        <v>895</v>
      </c>
      <c r="D895" s="0" t="s">
        <v>0</v>
      </c>
    </row>
    <row r="896" customFormat="false" ht="12.8" hidden="false" customHeight="false" outlineLevel="0" collapsed="false">
      <c r="A896" s="0" t="str">
        <f aca="false">CONCATENATE("it must be know there are files in this project ", C896, "so yea")</f>
        <v>it must be know there are files in this project 896so yea</v>
      </c>
      <c r="B896" s="0" t="str">
        <f aca="false">CONCATENATE("it must be know there are files in this project ", D896, "so yea")</f>
        <v>it must be know there are files in this project it must be know there are files in this projectso yea</v>
      </c>
      <c r="C896" s="0" t="n">
        <v>896</v>
      </c>
      <c r="D896" s="0" t="s">
        <v>0</v>
      </c>
    </row>
    <row r="897" customFormat="false" ht="12.8" hidden="false" customHeight="false" outlineLevel="0" collapsed="false">
      <c r="A897" s="0" t="str">
        <f aca="false">CONCATENATE("it must be know there are files in this project ", C897, "so yea")</f>
        <v>it must be know there are files in this project 897so yea</v>
      </c>
      <c r="B897" s="0" t="str">
        <f aca="false">CONCATENATE("it must be know there are files in this project ", D897, "so yea")</f>
        <v>it must be know there are files in this project it must be know there are files in this projectso yea</v>
      </c>
      <c r="C897" s="0" t="n">
        <v>897</v>
      </c>
      <c r="D897" s="0" t="s">
        <v>0</v>
      </c>
    </row>
    <row r="898" customFormat="false" ht="12.8" hidden="false" customHeight="false" outlineLevel="0" collapsed="false">
      <c r="A898" s="0" t="str">
        <f aca="false">CONCATENATE("it must be know there are files in this project ", C898, "so yea")</f>
        <v>it must be know there are files in this project 898so yea</v>
      </c>
      <c r="B898" s="0" t="str">
        <f aca="false">CONCATENATE("it must be know there are files in this project ", D898, "so yea")</f>
        <v>it must be know there are files in this project it must be know there are files in this projectso yea</v>
      </c>
      <c r="C898" s="0" t="n">
        <v>898</v>
      </c>
      <c r="D898" s="0" t="s">
        <v>0</v>
      </c>
    </row>
    <row r="899" customFormat="false" ht="12.8" hidden="false" customHeight="false" outlineLevel="0" collapsed="false">
      <c r="A899" s="0" t="str">
        <f aca="false">CONCATENATE("it must be know there are files in this project ", C899, "so yea")</f>
        <v>it must be know there are files in this project 899so yea</v>
      </c>
      <c r="B899" s="0" t="str">
        <f aca="false">CONCATENATE("it must be know there are files in this project ", D899, "so yea")</f>
        <v>it must be know there are files in this project it must be know there are files in this projectso yea</v>
      </c>
      <c r="C899" s="0" t="n">
        <v>899</v>
      </c>
      <c r="D899" s="0" t="s">
        <v>0</v>
      </c>
    </row>
    <row r="900" customFormat="false" ht="12.8" hidden="false" customHeight="false" outlineLevel="0" collapsed="false">
      <c r="A900" s="0" t="str">
        <f aca="false">CONCATENATE("it must be know there are files in this project ", C900, "so yea")</f>
        <v>it must be know there are files in this project 900so yea</v>
      </c>
      <c r="B900" s="0" t="str">
        <f aca="false">CONCATENATE("it must be know there are files in this project ", D900, "so yea")</f>
        <v>it must be know there are files in this project it must be know there are files in this projectso yea</v>
      </c>
      <c r="C900" s="0" t="n">
        <v>900</v>
      </c>
      <c r="D900" s="0" t="s">
        <v>0</v>
      </c>
    </row>
    <row r="901" customFormat="false" ht="12.8" hidden="false" customHeight="false" outlineLevel="0" collapsed="false">
      <c r="A901" s="0" t="str">
        <f aca="false">CONCATENATE("it must be know there are files in this project ", C901, "so yea")</f>
        <v>it must be know there are files in this project 901so yea</v>
      </c>
      <c r="B901" s="0" t="str">
        <f aca="false">CONCATENATE("it must be know there are files in this project ", D901, "so yea")</f>
        <v>it must be know there are files in this project it must be know there are files in this projectso yea</v>
      </c>
      <c r="C901" s="0" t="n">
        <v>901</v>
      </c>
      <c r="D901" s="0" t="s">
        <v>0</v>
      </c>
    </row>
    <row r="902" customFormat="false" ht="12.8" hidden="false" customHeight="false" outlineLevel="0" collapsed="false">
      <c r="A902" s="0" t="str">
        <f aca="false">CONCATENATE("it must be know there are files in this project ", C902, "so yea")</f>
        <v>it must be know there are files in this project 902so yea</v>
      </c>
      <c r="B902" s="0" t="str">
        <f aca="false">CONCATENATE("it must be know there are files in this project ", D902, "so yea")</f>
        <v>it must be know there are files in this project it must be know there are files in this projectso yea</v>
      </c>
      <c r="C902" s="0" t="n">
        <v>902</v>
      </c>
      <c r="D902" s="0" t="s">
        <v>0</v>
      </c>
    </row>
    <row r="903" customFormat="false" ht="12.8" hidden="false" customHeight="false" outlineLevel="0" collapsed="false">
      <c r="A903" s="0" t="str">
        <f aca="false">CONCATENATE("it must be know there are files in this project ", C903, "so yea")</f>
        <v>it must be know there are files in this project 903so yea</v>
      </c>
      <c r="B903" s="0" t="str">
        <f aca="false">CONCATENATE("it must be know there are files in this project ", D903, "so yea")</f>
        <v>it must be know there are files in this project it must be know there are files in this projectso yea</v>
      </c>
      <c r="C903" s="0" t="n">
        <v>903</v>
      </c>
      <c r="D903" s="0" t="s">
        <v>0</v>
      </c>
    </row>
    <row r="904" customFormat="false" ht="12.8" hidden="false" customHeight="false" outlineLevel="0" collapsed="false">
      <c r="A904" s="0" t="str">
        <f aca="false">CONCATENATE("it must be know there are files in this project ", C904, "so yea")</f>
        <v>it must be know there are files in this project 904so yea</v>
      </c>
      <c r="B904" s="0" t="str">
        <f aca="false">CONCATENATE("it must be know there are files in this project ", D904, "so yea")</f>
        <v>it must be know there are files in this project it must be know there are files in this projectso yea</v>
      </c>
      <c r="C904" s="0" t="n">
        <v>904</v>
      </c>
      <c r="D904" s="0" t="s">
        <v>0</v>
      </c>
    </row>
    <row r="905" customFormat="false" ht="12.8" hidden="false" customHeight="false" outlineLevel="0" collapsed="false">
      <c r="A905" s="0" t="str">
        <f aca="false">CONCATENATE("it must be know there are files in this project ", C905, "so yea")</f>
        <v>it must be know there are files in this project 905so yea</v>
      </c>
      <c r="B905" s="0" t="str">
        <f aca="false">CONCATENATE("it must be know there are files in this project ", D905, "so yea")</f>
        <v>it must be know there are files in this project it must be know there are files in this projectso yea</v>
      </c>
      <c r="C905" s="0" t="n">
        <v>905</v>
      </c>
      <c r="D905" s="0" t="s">
        <v>0</v>
      </c>
    </row>
    <row r="906" customFormat="false" ht="12.8" hidden="false" customHeight="false" outlineLevel="0" collapsed="false">
      <c r="A906" s="0" t="str">
        <f aca="false">CONCATENATE("it must be know there are files in this project ", C906, "so yea")</f>
        <v>it must be know there are files in this project 906so yea</v>
      </c>
      <c r="B906" s="0" t="str">
        <f aca="false">CONCATENATE("it must be know there are files in this project ", D906, "so yea")</f>
        <v>it must be know there are files in this project it must be know there are files in this projectso yea</v>
      </c>
      <c r="C906" s="0" t="n">
        <v>906</v>
      </c>
      <c r="D906" s="0" t="s">
        <v>0</v>
      </c>
    </row>
    <row r="907" customFormat="false" ht="12.8" hidden="false" customHeight="false" outlineLevel="0" collapsed="false">
      <c r="A907" s="0" t="str">
        <f aca="false">CONCATENATE("it must be know there are files in this project ", C907, "so yea")</f>
        <v>it must be know there are files in this project 907so yea</v>
      </c>
      <c r="B907" s="0" t="str">
        <f aca="false">CONCATENATE("it must be know there are files in this project ", D907, "so yea")</f>
        <v>it must be know there are files in this project it must be know there are files in this projectso yea</v>
      </c>
      <c r="C907" s="0" t="n">
        <v>907</v>
      </c>
      <c r="D907" s="0" t="s">
        <v>0</v>
      </c>
    </row>
    <row r="908" customFormat="false" ht="12.8" hidden="false" customHeight="false" outlineLevel="0" collapsed="false">
      <c r="A908" s="0" t="str">
        <f aca="false">CONCATENATE("it must be know there are files in this project ", C908, "so yea")</f>
        <v>it must be know there are files in this project 908so yea</v>
      </c>
      <c r="B908" s="0" t="str">
        <f aca="false">CONCATENATE("it must be know there are files in this project ", D908, "so yea")</f>
        <v>it must be know there are files in this project it must be know there are files in this projectso yea</v>
      </c>
      <c r="C908" s="0" t="n">
        <v>908</v>
      </c>
      <c r="D908" s="0" t="s">
        <v>0</v>
      </c>
    </row>
    <row r="909" customFormat="false" ht="12.8" hidden="false" customHeight="false" outlineLevel="0" collapsed="false">
      <c r="A909" s="0" t="str">
        <f aca="false">CONCATENATE("it must be know there are files in this project ", C909, "so yea")</f>
        <v>it must be know there are files in this project 909so yea</v>
      </c>
      <c r="B909" s="0" t="str">
        <f aca="false">CONCATENATE("it must be know there are files in this project ", D909, "so yea")</f>
        <v>it must be know there are files in this project it must be know there are files in this projectso yea</v>
      </c>
      <c r="C909" s="0" t="n">
        <v>909</v>
      </c>
      <c r="D909" s="0" t="s">
        <v>0</v>
      </c>
    </row>
    <row r="910" customFormat="false" ht="12.8" hidden="false" customHeight="false" outlineLevel="0" collapsed="false">
      <c r="A910" s="0" t="str">
        <f aca="false">CONCATENATE("it must be know there are files in this project ", C910, "so yea")</f>
        <v>it must be know there are files in this project 910so yea</v>
      </c>
      <c r="B910" s="0" t="str">
        <f aca="false">CONCATENATE("it must be know there are files in this project ", D910, "so yea")</f>
        <v>it must be know there are files in this project it must be know there are files in this projectso yea</v>
      </c>
      <c r="C910" s="0" t="n">
        <v>910</v>
      </c>
      <c r="D910" s="0" t="s">
        <v>0</v>
      </c>
    </row>
    <row r="911" customFormat="false" ht="12.8" hidden="false" customHeight="false" outlineLevel="0" collapsed="false">
      <c r="A911" s="0" t="str">
        <f aca="false">CONCATENATE("it must be know there are files in this project ", C911, "so yea")</f>
        <v>it must be know there are files in this project 911so yea</v>
      </c>
      <c r="B911" s="0" t="str">
        <f aca="false">CONCATENATE("it must be know there are files in this project ", D911, "so yea")</f>
        <v>it must be know there are files in this project it must be know there are files in this projectso yea</v>
      </c>
      <c r="C911" s="0" t="n">
        <v>911</v>
      </c>
      <c r="D911" s="0" t="s">
        <v>0</v>
      </c>
    </row>
    <row r="912" customFormat="false" ht="12.8" hidden="false" customHeight="false" outlineLevel="0" collapsed="false">
      <c r="A912" s="0" t="str">
        <f aca="false">CONCATENATE("it must be know there are files in this project ", C912, "so yea")</f>
        <v>it must be know there are files in this project 912so yea</v>
      </c>
      <c r="B912" s="0" t="str">
        <f aca="false">CONCATENATE("it must be know there are files in this project ", D912, "so yea")</f>
        <v>it must be know there are files in this project it must be know there are files in this projectso yea</v>
      </c>
      <c r="C912" s="0" t="n">
        <v>912</v>
      </c>
      <c r="D912" s="0" t="s">
        <v>0</v>
      </c>
    </row>
    <row r="913" customFormat="false" ht="12.8" hidden="false" customHeight="false" outlineLevel="0" collapsed="false">
      <c r="A913" s="0" t="str">
        <f aca="false">CONCATENATE("it must be know there are files in this project ", C913, "so yea")</f>
        <v>it must be know there are files in this project 913so yea</v>
      </c>
      <c r="B913" s="0" t="str">
        <f aca="false">CONCATENATE("it must be know there are files in this project ", D913, "so yea")</f>
        <v>it must be know there are files in this project it must be know there are files in this projectso yea</v>
      </c>
      <c r="C913" s="0" t="n">
        <v>913</v>
      </c>
      <c r="D913" s="0" t="s">
        <v>0</v>
      </c>
    </row>
    <row r="914" customFormat="false" ht="12.8" hidden="false" customHeight="false" outlineLevel="0" collapsed="false">
      <c r="A914" s="0" t="str">
        <f aca="false">CONCATENATE("it must be know there are files in this project ", C914, "so yea")</f>
        <v>it must be know there are files in this project 914so yea</v>
      </c>
      <c r="B914" s="0" t="str">
        <f aca="false">CONCATENATE("it must be know there are files in this project ", D914, "so yea")</f>
        <v>it must be know there are files in this project it must be know there are files in this projectso yea</v>
      </c>
      <c r="C914" s="0" t="n">
        <v>914</v>
      </c>
      <c r="D914" s="0" t="s">
        <v>0</v>
      </c>
    </row>
    <row r="915" customFormat="false" ht="12.8" hidden="false" customHeight="false" outlineLevel="0" collapsed="false">
      <c r="A915" s="0" t="str">
        <f aca="false">CONCATENATE("it must be know there are files in this project ", C915, "so yea")</f>
        <v>it must be know there are files in this project 915so yea</v>
      </c>
      <c r="B915" s="0" t="str">
        <f aca="false">CONCATENATE("it must be know there are files in this project ", D915, "so yea")</f>
        <v>it must be know there are files in this project it must be know there are files in this projectso yea</v>
      </c>
      <c r="C915" s="0" t="n">
        <v>915</v>
      </c>
      <c r="D915" s="0" t="s">
        <v>0</v>
      </c>
    </row>
    <row r="916" customFormat="false" ht="12.8" hidden="false" customHeight="false" outlineLevel="0" collapsed="false">
      <c r="A916" s="0" t="str">
        <f aca="false">CONCATENATE("it must be know there are files in this project ", C916, "so yea")</f>
        <v>it must be know there are files in this project 916so yea</v>
      </c>
      <c r="B916" s="0" t="str">
        <f aca="false">CONCATENATE("it must be know there are files in this project ", D916, "so yea")</f>
        <v>it must be know there are files in this project it must be know there are files in this projectso yea</v>
      </c>
      <c r="C916" s="0" t="n">
        <v>916</v>
      </c>
      <c r="D916" s="0" t="s">
        <v>0</v>
      </c>
    </row>
    <row r="917" customFormat="false" ht="12.8" hidden="false" customHeight="false" outlineLevel="0" collapsed="false">
      <c r="A917" s="0" t="str">
        <f aca="false">CONCATENATE("it must be know there are files in this project ", C917, "so yea")</f>
        <v>it must be know there are files in this project 917so yea</v>
      </c>
      <c r="B917" s="0" t="str">
        <f aca="false">CONCATENATE("it must be know there are files in this project ", D917, "so yea")</f>
        <v>it must be know there are files in this project it must be know there are files in this projectso yea</v>
      </c>
      <c r="C917" s="0" t="n">
        <v>917</v>
      </c>
      <c r="D917" s="0" t="s">
        <v>0</v>
      </c>
    </row>
    <row r="918" customFormat="false" ht="12.8" hidden="false" customHeight="false" outlineLevel="0" collapsed="false">
      <c r="A918" s="0" t="str">
        <f aca="false">CONCATENATE("it must be know there are files in this project ", C918, "so yea")</f>
        <v>it must be know there are files in this project 918so yea</v>
      </c>
      <c r="B918" s="0" t="str">
        <f aca="false">CONCATENATE("it must be know there are files in this project ", D918, "so yea")</f>
        <v>it must be know there are files in this project it must be know there are files in this projectso yea</v>
      </c>
      <c r="C918" s="0" t="n">
        <v>918</v>
      </c>
      <c r="D918" s="0" t="s">
        <v>0</v>
      </c>
    </row>
    <row r="919" customFormat="false" ht="12.8" hidden="false" customHeight="false" outlineLevel="0" collapsed="false">
      <c r="A919" s="0" t="str">
        <f aca="false">CONCATENATE("it must be know there are files in this project ", C919, "so yea")</f>
        <v>it must be know there are files in this project 919so yea</v>
      </c>
      <c r="B919" s="0" t="str">
        <f aca="false">CONCATENATE("it must be know there are files in this project ", D919, "so yea")</f>
        <v>it must be know there are files in this project it must be know there are files in this projectso yea</v>
      </c>
      <c r="C919" s="0" t="n">
        <v>919</v>
      </c>
      <c r="D919" s="0" t="s">
        <v>0</v>
      </c>
    </row>
    <row r="920" customFormat="false" ht="12.8" hidden="false" customHeight="false" outlineLevel="0" collapsed="false">
      <c r="A920" s="0" t="str">
        <f aca="false">CONCATENATE("it must be know there are files in this project ", C920, "so yea")</f>
        <v>it must be know there are files in this project 920so yea</v>
      </c>
      <c r="B920" s="0" t="str">
        <f aca="false">CONCATENATE("it must be know there are files in this project ", D920, "so yea")</f>
        <v>it must be know there are files in this project it must be know there are files in this projectso yea</v>
      </c>
      <c r="C920" s="0" t="n">
        <v>920</v>
      </c>
      <c r="D920" s="0" t="s">
        <v>0</v>
      </c>
    </row>
    <row r="921" customFormat="false" ht="12.8" hidden="false" customHeight="false" outlineLevel="0" collapsed="false">
      <c r="A921" s="0" t="str">
        <f aca="false">CONCATENATE("it must be know there are files in this project ", C921, "so yea")</f>
        <v>it must be know there are files in this project 921so yea</v>
      </c>
      <c r="B921" s="0" t="str">
        <f aca="false">CONCATENATE("it must be know there are files in this project ", D921, "so yea")</f>
        <v>it must be know there are files in this project it must be know there are files in this projectso yea</v>
      </c>
      <c r="C921" s="0" t="n">
        <v>921</v>
      </c>
      <c r="D921" s="0" t="s">
        <v>0</v>
      </c>
    </row>
    <row r="922" customFormat="false" ht="12.8" hidden="false" customHeight="false" outlineLevel="0" collapsed="false">
      <c r="A922" s="0" t="str">
        <f aca="false">CONCATENATE("it must be know there are files in this project ", C922, "so yea")</f>
        <v>it must be know there are files in this project 922so yea</v>
      </c>
      <c r="B922" s="0" t="str">
        <f aca="false">CONCATENATE("it must be know there are files in this project ", D922, "so yea")</f>
        <v>it must be know there are files in this project it must be know there are files in this projectso yea</v>
      </c>
      <c r="C922" s="0" t="n">
        <v>922</v>
      </c>
      <c r="D922" s="0" t="s">
        <v>0</v>
      </c>
    </row>
    <row r="923" customFormat="false" ht="12.8" hidden="false" customHeight="false" outlineLevel="0" collapsed="false">
      <c r="A923" s="0" t="str">
        <f aca="false">CONCATENATE("it must be know there are files in this project ", C923, "so yea")</f>
        <v>it must be know there are files in this project 923so yea</v>
      </c>
      <c r="B923" s="0" t="str">
        <f aca="false">CONCATENATE("it must be know there are files in this project ", D923, "so yea")</f>
        <v>it must be know there are files in this project it must be know there are files in this projectso yea</v>
      </c>
      <c r="C923" s="0" t="n">
        <v>923</v>
      </c>
      <c r="D923" s="0" t="s">
        <v>0</v>
      </c>
    </row>
    <row r="924" customFormat="false" ht="12.8" hidden="false" customHeight="false" outlineLevel="0" collapsed="false">
      <c r="A924" s="0" t="str">
        <f aca="false">CONCATENATE("it must be know there are files in this project ", C924, "so yea")</f>
        <v>it must be know there are files in this project 924so yea</v>
      </c>
      <c r="B924" s="0" t="str">
        <f aca="false">CONCATENATE("it must be know there are files in this project ", D924, "so yea")</f>
        <v>it must be know there are files in this project it must be know there are files in this projectso yea</v>
      </c>
      <c r="C924" s="0" t="n">
        <v>924</v>
      </c>
      <c r="D924" s="0" t="s">
        <v>0</v>
      </c>
    </row>
    <row r="925" customFormat="false" ht="12.8" hidden="false" customHeight="false" outlineLevel="0" collapsed="false">
      <c r="A925" s="0" t="str">
        <f aca="false">CONCATENATE("it must be know there are files in this project ", C925, "so yea")</f>
        <v>it must be know there are files in this project 925so yea</v>
      </c>
      <c r="B925" s="0" t="str">
        <f aca="false">CONCATENATE("it must be know there are files in this project ", D925, "so yea")</f>
        <v>it must be know there are files in this project it must be know there are files in this projectso yea</v>
      </c>
      <c r="C925" s="0" t="n">
        <v>925</v>
      </c>
      <c r="D925" s="0" t="s">
        <v>0</v>
      </c>
    </row>
    <row r="926" customFormat="false" ht="12.8" hidden="false" customHeight="false" outlineLevel="0" collapsed="false">
      <c r="A926" s="0" t="str">
        <f aca="false">CONCATENATE("it must be know there are files in this project ", C926, "so yea")</f>
        <v>it must be know there are files in this project 926so yea</v>
      </c>
      <c r="B926" s="0" t="str">
        <f aca="false">CONCATENATE("it must be know there are files in this project ", D926, "so yea")</f>
        <v>it must be know there are files in this project it must be know there are files in this projectso yea</v>
      </c>
      <c r="C926" s="0" t="n">
        <v>926</v>
      </c>
      <c r="D926" s="0" t="s">
        <v>0</v>
      </c>
    </row>
    <row r="927" customFormat="false" ht="12.8" hidden="false" customHeight="false" outlineLevel="0" collapsed="false">
      <c r="A927" s="0" t="str">
        <f aca="false">CONCATENATE("it must be know there are files in this project ", C927, "so yea")</f>
        <v>it must be know there are files in this project 927so yea</v>
      </c>
      <c r="B927" s="0" t="str">
        <f aca="false">CONCATENATE("it must be know there are files in this project ", D927, "so yea")</f>
        <v>it must be know there are files in this project it must be know there are files in this projectso yea</v>
      </c>
      <c r="C927" s="0" t="n">
        <v>927</v>
      </c>
      <c r="D927" s="0" t="s">
        <v>0</v>
      </c>
    </row>
    <row r="928" customFormat="false" ht="12.8" hidden="false" customHeight="false" outlineLevel="0" collapsed="false">
      <c r="A928" s="0" t="str">
        <f aca="false">CONCATENATE("it must be know there are files in this project ", C928, "so yea")</f>
        <v>it must be know there are files in this project 928so yea</v>
      </c>
      <c r="B928" s="0" t="str">
        <f aca="false">CONCATENATE("it must be know there are files in this project ", D928, "so yea")</f>
        <v>it must be know there are files in this project it must be know there are files in this projectso yea</v>
      </c>
      <c r="C928" s="0" t="n">
        <v>928</v>
      </c>
      <c r="D928" s="0" t="s">
        <v>0</v>
      </c>
    </row>
    <row r="929" customFormat="false" ht="12.8" hidden="false" customHeight="false" outlineLevel="0" collapsed="false">
      <c r="A929" s="0" t="str">
        <f aca="false">CONCATENATE("it must be know there are files in this project ", C929, "so yea")</f>
        <v>it must be know there are files in this project 929so yea</v>
      </c>
      <c r="B929" s="0" t="str">
        <f aca="false">CONCATENATE("it must be know there are files in this project ", D929, "so yea")</f>
        <v>it must be know there are files in this project it must be know there are files in this projectso yea</v>
      </c>
      <c r="C929" s="0" t="n">
        <v>929</v>
      </c>
      <c r="D929" s="0" t="s">
        <v>0</v>
      </c>
    </row>
    <row r="930" customFormat="false" ht="12.8" hidden="false" customHeight="false" outlineLevel="0" collapsed="false">
      <c r="A930" s="0" t="str">
        <f aca="false">CONCATENATE("it must be know there are files in this project ", C930, "so yea")</f>
        <v>it must be know there are files in this project 930so yea</v>
      </c>
      <c r="B930" s="0" t="str">
        <f aca="false">CONCATENATE("it must be know there are files in this project ", D930, "so yea")</f>
        <v>it must be know there are files in this project it must be know there are files in this projectso yea</v>
      </c>
      <c r="C930" s="0" t="n">
        <v>930</v>
      </c>
      <c r="D930" s="0" t="s">
        <v>0</v>
      </c>
    </row>
    <row r="931" customFormat="false" ht="12.8" hidden="false" customHeight="false" outlineLevel="0" collapsed="false">
      <c r="A931" s="0" t="str">
        <f aca="false">CONCATENATE("it must be know there are files in this project ", C931, "so yea")</f>
        <v>it must be know there are files in this project 931so yea</v>
      </c>
      <c r="B931" s="0" t="str">
        <f aca="false">CONCATENATE("it must be know there are files in this project ", D931, "so yea")</f>
        <v>it must be know there are files in this project it must be know there are files in this projectso yea</v>
      </c>
      <c r="C931" s="0" t="n">
        <v>931</v>
      </c>
      <c r="D931" s="0" t="s">
        <v>0</v>
      </c>
    </row>
    <row r="932" customFormat="false" ht="12.8" hidden="false" customHeight="false" outlineLevel="0" collapsed="false">
      <c r="A932" s="0" t="str">
        <f aca="false">CONCATENATE("it must be know there are files in this project ", C932, "so yea")</f>
        <v>it must be know there are files in this project 932so yea</v>
      </c>
      <c r="B932" s="0" t="str">
        <f aca="false">CONCATENATE("it must be know there are files in this project ", D932, "so yea")</f>
        <v>it must be know there are files in this project it must be know there are files in this projectso yea</v>
      </c>
      <c r="C932" s="0" t="n">
        <v>932</v>
      </c>
      <c r="D932" s="0" t="s">
        <v>0</v>
      </c>
    </row>
    <row r="933" customFormat="false" ht="12.8" hidden="false" customHeight="false" outlineLevel="0" collapsed="false">
      <c r="A933" s="0" t="str">
        <f aca="false">CONCATENATE("it must be know there are files in this project ", C933, "so yea")</f>
        <v>it must be know there are files in this project 933so yea</v>
      </c>
      <c r="B933" s="0" t="str">
        <f aca="false">CONCATENATE("it must be know there are files in this project ", D933, "so yea")</f>
        <v>it must be know there are files in this project it must be know there are files in this projectso yea</v>
      </c>
      <c r="C933" s="0" t="n">
        <v>933</v>
      </c>
      <c r="D933" s="0" t="s">
        <v>0</v>
      </c>
    </row>
    <row r="934" customFormat="false" ht="12.8" hidden="false" customHeight="false" outlineLevel="0" collapsed="false">
      <c r="A934" s="0" t="str">
        <f aca="false">CONCATENATE("it must be know there are files in this project ", C934, "so yea")</f>
        <v>it must be know there are files in this project 934so yea</v>
      </c>
      <c r="B934" s="0" t="str">
        <f aca="false">CONCATENATE("it must be know there are files in this project ", D934, "so yea")</f>
        <v>it must be know there are files in this project it must be know there are files in this projectso yea</v>
      </c>
      <c r="C934" s="0" t="n">
        <v>934</v>
      </c>
      <c r="D934" s="0" t="s">
        <v>0</v>
      </c>
    </row>
    <row r="935" customFormat="false" ht="12.8" hidden="false" customHeight="false" outlineLevel="0" collapsed="false">
      <c r="A935" s="0" t="str">
        <f aca="false">CONCATENATE("it must be know there are files in this project ", C935, "so yea")</f>
        <v>it must be know there are files in this project 935so yea</v>
      </c>
      <c r="B935" s="0" t="str">
        <f aca="false">CONCATENATE("it must be know there are files in this project ", D935, "so yea")</f>
        <v>it must be know there are files in this project it must be know there are files in this projectso yea</v>
      </c>
      <c r="C935" s="0" t="n">
        <v>935</v>
      </c>
      <c r="D935" s="0" t="s">
        <v>0</v>
      </c>
    </row>
    <row r="936" customFormat="false" ht="12.8" hidden="false" customHeight="false" outlineLevel="0" collapsed="false">
      <c r="A936" s="0" t="str">
        <f aca="false">CONCATENATE("it must be know there are files in this project ", C936, "so yea")</f>
        <v>it must be know there are files in this project 936so yea</v>
      </c>
      <c r="B936" s="0" t="str">
        <f aca="false">CONCATENATE("it must be know there are files in this project ", D936, "so yea")</f>
        <v>it must be know there are files in this project it must be know there are files in this projectso yea</v>
      </c>
      <c r="C936" s="0" t="n">
        <v>936</v>
      </c>
      <c r="D936" s="0" t="s">
        <v>0</v>
      </c>
    </row>
    <row r="937" customFormat="false" ht="12.8" hidden="false" customHeight="false" outlineLevel="0" collapsed="false">
      <c r="A937" s="0" t="str">
        <f aca="false">CONCATENATE("it must be know there are files in this project ", C937, "so yea")</f>
        <v>it must be know there are files in this project 937so yea</v>
      </c>
      <c r="B937" s="0" t="str">
        <f aca="false">CONCATENATE("it must be know there are files in this project ", D937, "so yea")</f>
        <v>it must be know there are files in this project it must be know there are files in this projectso yea</v>
      </c>
      <c r="C937" s="0" t="n">
        <v>937</v>
      </c>
      <c r="D937" s="0" t="s">
        <v>0</v>
      </c>
    </row>
    <row r="938" customFormat="false" ht="12.8" hidden="false" customHeight="false" outlineLevel="0" collapsed="false">
      <c r="A938" s="0" t="str">
        <f aca="false">CONCATENATE("it must be know there are files in this project ", C938, "so yea")</f>
        <v>it must be know there are files in this project 938so yea</v>
      </c>
      <c r="B938" s="0" t="str">
        <f aca="false">CONCATENATE("it must be know there are files in this project ", D938, "so yea")</f>
        <v>it must be know there are files in this project it must be know there are files in this projectso yea</v>
      </c>
      <c r="C938" s="0" t="n">
        <v>938</v>
      </c>
      <c r="D938" s="0" t="s">
        <v>0</v>
      </c>
    </row>
    <row r="939" customFormat="false" ht="12.8" hidden="false" customHeight="false" outlineLevel="0" collapsed="false">
      <c r="A939" s="0" t="str">
        <f aca="false">CONCATENATE("it must be know there are files in this project ", C939, "so yea")</f>
        <v>it must be know there are files in this project 939so yea</v>
      </c>
      <c r="B939" s="0" t="str">
        <f aca="false">CONCATENATE("it must be know there are files in this project ", D939, "so yea")</f>
        <v>it must be know there are files in this project it must be know there are files in this projectso yea</v>
      </c>
      <c r="C939" s="0" t="n">
        <v>939</v>
      </c>
      <c r="D939" s="0" t="s">
        <v>0</v>
      </c>
    </row>
    <row r="940" customFormat="false" ht="12.8" hidden="false" customHeight="false" outlineLevel="0" collapsed="false">
      <c r="A940" s="0" t="str">
        <f aca="false">CONCATENATE("it must be know there are files in this project ", C940, "so yea")</f>
        <v>it must be know there are files in this project 940so yea</v>
      </c>
      <c r="B940" s="0" t="str">
        <f aca="false">CONCATENATE("it must be know there are files in this project ", D940, "so yea")</f>
        <v>it must be know there are files in this project it must be know there are files in this projectso yea</v>
      </c>
      <c r="C940" s="0" t="n">
        <v>940</v>
      </c>
      <c r="D940" s="0" t="s">
        <v>0</v>
      </c>
    </row>
    <row r="941" customFormat="false" ht="12.8" hidden="false" customHeight="false" outlineLevel="0" collapsed="false">
      <c r="A941" s="0" t="str">
        <f aca="false">CONCATENATE("it must be know there are files in this project ", C941, "so yea")</f>
        <v>it must be know there are files in this project 941so yea</v>
      </c>
      <c r="B941" s="0" t="str">
        <f aca="false">CONCATENATE("it must be know there are files in this project ", D941, "so yea")</f>
        <v>it must be know there are files in this project it must be know there are files in this projectso yea</v>
      </c>
      <c r="C941" s="0" t="n">
        <v>941</v>
      </c>
      <c r="D941" s="0" t="s">
        <v>0</v>
      </c>
    </row>
    <row r="942" customFormat="false" ht="12.8" hidden="false" customHeight="false" outlineLevel="0" collapsed="false">
      <c r="A942" s="0" t="str">
        <f aca="false">CONCATENATE("it must be know there are files in this project ", C942, "so yea")</f>
        <v>it must be know there are files in this project 942so yea</v>
      </c>
      <c r="B942" s="0" t="str">
        <f aca="false">CONCATENATE("it must be know there are files in this project ", D942, "so yea")</f>
        <v>it must be know there are files in this project it must be know there are files in this projectso yea</v>
      </c>
      <c r="C942" s="0" t="n">
        <v>942</v>
      </c>
      <c r="D942" s="0" t="s">
        <v>0</v>
      </c>
    </row>
    <row r="943" customFormat="false" ht="12.8" hidden="false" customHeight="false" outlineLevel="0" collapsed="false">
      <c r="A943" s="0" t="str">
        <f aca="false">CONCATENATE("it must be know there are files in this project ", C943, "so yea")</f>
        <v>it must be know there are files in this project 943so yea</v>
      </c>
      <c r="B943" s="0" t="str">
        <f aca="false">CONCATENATE("it must be know there are files in this project ", D943, "so yea")</f>
        <v>it must be know there are files in this project it must be know there are files in this projectso yea</v>
      </c>
      <c r="C943" s="0" t="n">
        <v>943</v>
      </c>
      <c r="D943" s="0" t="s">
        <v>0</v>
      </c>
    </row>
    <row r="944" customFormat="false" ht="12.8" hidden="false" customHeight="false" outlineLevel="0" collapsed="false">
      <c r="A944" s="0" t="str">
        <f aca="false">CONCATENATE("it must be know there are files in this project ", C944, "so yea")</f>
        <v>it must be know there are files in this project 944so yea</v>
      </c>
      <c r="B944" s="0" t="str">
        <f aca="false">CONCATENATE("it must be know there are files in this project ", D944, "so yea")</f>
        <v>it must be know there are files in this project it must be know there are files in this projectso yea</v>
      </c>
      <c r="C944" s="0" t="n">
        <v>944</v>
      </c>
      <c r="D944" s="0" t="s">
        <v>0</v>
      </c>
    </row>
    <row r="945" customFormat="false" ht="12.8" hidden="false" customHeight="false" outlineLevel="0" collapsed="false">
      <c r="A945" s="0" t="str">
        <f aca="false">CONCATENATE("it must be know there are files in this project ", C945, "so yea")</f>
        <v>it must be know there are files in this project 945so yea</v>
      </c>
      <c r="B945" s="0" t="str">
        <f aca="false">CONCATENATE("it must be know there are files in this project ", D945, "so yea")</f>
        <v>it must be know there are files in this project it must be know there are files in this projectso yea</v>
      </c>
      <c r="C945" s="0" t="n">
        <v>945</v>
      </c>
      <c r="D945" s="0" t="s">
        <v>0</v>
      </c>
    </row>
    <row r="946" customFormat="false" ht="12.8" hidden="false" customHeight="false" outlineLevel="0" collapsed="false">
      <c r="A946" s="0" t="str">
        <f aca="false">CONCATENATE("it must be know there are files in this project ", C946, "so yea")</f>
        <v>it must be know there are files in this project 946so yea</v>
      </c>
      <c r="B946" s="0" t="str">
        <f aca="false">CONCATENATE("it must be know there are files in this project ", D946, "so yea")</f>
        <v>it must be know there are files in this project it must be know there are files in this projectso yea</v>
      </c>
      <c r="C946" s="0" t="n">
        <v>946</v>
      </c>
      <c r="D946" s="0" t="s">
        <v>0</v>
      </c>
    </row>
    <row r="947" customFormat="false" ht="12.8" hidden="false" customHeight="false" outlineLevel="0" collapsed="false">
      <c r="A947" s="0" t="str">
        <f aca="false">CONCATENATE("it must be know there are files in this project ", C947, "so yea")</f>
        <v>it must be know there are files in this project 947so yea</v>
      </c>
      <c r="B947" s="0" t="str">
        <f aca="false">CONCATENATE("it must be know there are files in this project ", D947, "so yea")</f>
        <v>it must be know there are files in this project it must be know there are files in this projectso yea</v>
      </c>
      <c r="C947" s="0" t="n">
        <v>947</v>
      </c>
      <c r="D947" s="0" t="s">
        <v>0</v>
      </c>
    </row>
    <row r="948" customFormat="false" ht="12.8" hidden="false" customHeight="false" outlineLevel="0" collapsed="false">
      <c r="A948" s="0" t="str">
        <f aca="false">CONCATENATE("it must be know there are files in this project ", C948, "so yea")</f>
        <v>it must be know there are files in this project 948so yea</v>
      </c>
      <c r="B948" s="0" t="str">
        <f aca="false">CONCATENATE("it must be know there are files in this project ", D948, "so yea")</f>
        <v>it must be know there are files in this project it must be know there are files in this projectso yea</v>
      </c>
      <c r="C948" s="0" t="n">
        <v>948</v>
      </c>
      <c r="D948" s="0" t="s">
        <v>0</v>
      </c>
    </row>
    <row r="949" customFormat="false" ht="12.8" hidden="false" customHeight="false" outlineLevel="0" collapsed="false">
      <c r="A949" s="0" t="str">
        <f aca="false">CONCATENATE("it must be know there are files in this project ", C949, "so yea")</f>
        <v>it must be know there are files in this project 949so yea</v>
      </c>
      <c r="B949" s="0" t="str">
        <f aca="false">CONCATENATE("it must be know there are files in this project ", D949, "so yea")</f>
        <v>it must be know there are files in this project it must be know there are files in this projectso yea</v>
      </c>
      <c r="C949" s="0" t="n">
        <v>949</v>
      </c>
      <c r="D949" s="0" t="s">
        <v>0</v>
      </c>
    </row>
    <row r="950" customFormat="false" ht="12.8" hidden="false" customHeight="false" outlineLevel="0" collapsed="false">
      <c r="A950" s="0" t="str">
        <f aca="false">CONCATENATE("it must be know there are files in this project ", C950, "so yea")</f>
        <v>it must be know there are files in this project 950so yea</v>
      </c>
      <c r="B950" s="0" t="str">
        <f aca="false">CONCATENATE("it must be know there are files in this project ", D950, "so yea")</f>
        <v>it must be know there are files in this project it must be know there are files in this projectso yea</v>
      </c>
      <c r="C950" s="0" t="n">
        <v>950</v>
      </c>
      <c r="D950" s="0" t="s">
        <v>0</v>
      </c>
    </row>
    <row r="951" customFormat="false" ht="12.8" hidden="false" customHeight="false" outlineLevel="0" collapsed="false">
      <c r="A951" s="0" t="str">
        <f aca="false">CONCATENATE("it must be know there are files in this project ", C951, "so yea")</f>
        <v>it must be know there are files in this project 951so yea</v>
      </c>
      <c r="B951" s="0" t="str">
        <f aca="false">CONCATENATE("it must be know there are files in this project ", D951, "so yea")</f>
        <v>it must be know there are files in this project it must be know there are files in this projectso yea</v>
      </c>
      <c r="C951" s="0" t="n">
        <v>951</v>
      </c>
      <c r="D951" s="0" t="s">
        <v>0</v>
      </c>
    </row>
    <row r="952" customFormat="false" ht="12.8" hidden="false" customHeight="false" outlineLevel="0" collapsed="false">
      <c r="A952" s="0" t="str">
        <f aca="false">CONCATENATE("it must be know there are files in this project ", C952, "so yea")</f>
        <v>it must be know there are files in this project 952so yea</v>
      </c>
      <c r="B952" s="0" t="str">
        <f aca="false">CONCATENATE("it must be know there are files in this project ", D952, "so yea")</f>
        <v>it must be know there are files in this project it must be know there are files in this projectso yea</v>
      </c>
      <c r="C952" s="0" t="n">
        <v>952</v>
      </c>
      <c r="D952" s="0" t="s">
        <v>0</v>
      </c>
    </row>
    <row r="953" customFormat="false" ht="12.8" hidden="false" customHeight="false" outlineLevel="0" collapsed="false">
      <c r="A953" s="0" t="str">
        <f aca="false">CONCATENATE("it must be know there are files in this project ", C953, "so yea")</f>
        <v>it must be know there are files in this project 953so yea</v>
      </c>
      <c r="B953" s="0" t="str">
        <f aca="false">CONCATENATE("it must be know there are files in this project ", D953, "so yea")</f>
        <v>it must be know there are files in this project it must be know there are files in this projectso yea</v>
      </c>
      <c r="C953" s="0" t="n">
        <v>953</v>
      </c>
      <c r="D953" s="0" t="s">
        <v>0</v>
      </c>
    </row>
    <row r="954" customFormat="false" ht="12.8" hidden="false" customHeight="false" outlineLevel="0" collapsed="false">
      <c r="A954" s="0" t="str">
        <f aca="false">CONCATENATE("it must be know there are files in this project ", C954, "so yea")</f>
        <v>it must be know there are files in this project 954so yea</v>
      </c>
      <c r="B954" s="0" t="str">
        <f aca="false">CONCATENATE("it must be know there are files in this project ", D954, "so yea")</f>
        <v>it must be know there are files in this project it must be know there are files in this projectso yea</v>
      </c>
      <c r="C954" s="0" t="n">
        <v>954</v>
      </c>
      <c r="D954" s="0" t="s">
        <v>0</v>
      </c>
    </row>
    <row r="955" customFormat="false" ht="12.8" hidden="false" customHeight="false" outlineLevel="0" collapsed="false">
      <c r="A955" s="0" t="str">
        <f aca="false">CONCATENATE("it must be know there are files in this project ", C955, "so yea")</f>
        <v>it must be know there are files in this project 955so yea</v>
      </c>
      <c r="B955" s="0" t="str">
        <f aca="false">CONCATENATE("it must be know there are files in this project ", D955, "so yea")</f>
        <v>it must be know there are files in this project it must be know there are files in this projectso yea</v>
      </c>
      <c r="C955" s="0" t="n">
        <v>955</v>
      </c>
      <c r="D955" s="0" t="s">
        <v>0</v>
      </c>
    </row>
    <row r="956" customFormat="false" ht="12.8" hidden="false" customHeight="false" outlineLevel="0" collapsed="false">
      <c r="A956" s="0" t="str">
        <f aca="false">CONCATENATE("it must be know there are files in this project ", C956, "so yea")</f>
        <v>it must be know there are files in this project 956so yea</v>
      </c>
      <c r="B956" s="0" t="str">
        <f aca="false">CONCATENATE("it must be know there are files in this project ", D956, "so yea")</f>
        <v>it must be know there are files in this project it must be know there are files in this projectso yea</v>
      </c>
      <c r="C956" s="0" t="n">
        <v>956</v>
      </c>
      <c r="D956" s="0" t="s">
        <v>0</v>
      </c>
    </row>
    <row r="957" customFormat="false" ht="12.8" hidden="false" customHeight="false" outlineLevel="0" collapsed="false">
      <c r="A957" s="0" t="str">
        <f aca="false">CONCATENATE("it must be know there are files in this project ", C957, "so yea")</f>
        <v>it must be know there are files in this project 957so yea</v>
      </c>
      <c r="B957" s="0" t="str">
        <f aca="false">CONCATENATE("it must be know there are files in this project ", D957, "so yea")</f>
        <v>it must be know there are files in this project it must be know there are files in this projectso yea</v>
      </c>
      <c r="C957" s="0" t="n">
        <v>957</v>
      </c>
      <c r="D957" s="0" t="s">
        <v>0</v>
      </c>
    </row>
    <row r="958" customFormat="false" ht="12.8" hidden="false" customHeight="false" outlineLevel="0" collapsed="false">
      <c r="A958" s="0" t="str">
        <f aca="false">CONCATENATE("it must be know there are files in this project ", C958, "so yea")</f>
        <v>it must be know there are files in this project 958so yea</v>
      </c>
      <c r="B958" s="0" t="str">
        <f aca="false">CONCATENATE("it must be know there are files in this project ", D958, "so yea")</f>
        <v>it must be know there are files in this project it must be know there are files in this projectso yea</v>
      </c>
      <c r="C958" s="0" t="n">
        <v>958</v>
      </c>
      <c r="D958" s="0" t="s">
        <v>0</v>
      </c>
    </row>
    <row r="959" customFormat="false" ht="12.8" hidden="false" customHeight="false" outlineLevel="0" collapsed="false">
      <c r="A959" s="0" t="str">
        <f aca="false">CONCATENATE("it must be know there are files in this project ", C959, "so yea")</f>
        <v>it must be know there are files in this project 959so yea</v>
      </c>
      <c r="B959" s="0" t="str">
        <f aca="false">CONCATENATE("it must be know there are files in this project ", D959, "so yea")</f>
        <v>it must be know there are files in this project it must be know there are files in this projectso yea</v>
      </c>
      <c r="C959" s="0" t="n">
        <v>959</v>
      </c>
      <c r="D959" s="0" t="s">
        <v>0</v>
      </c>
    </row>
    <row r="960" customFormat="false" ht="12.8" hidden="false" customHeight="false" outlineLevel="0" collapsed="false">
      <c r="A960" s="0" t="str">
        <f aca="false">CONCATENATE("it must be know there are files in this project ", C960, "so yea")</f>
        <v>it must be know there are files in this project 960so yea</v>
      </c>
      <c r="B960" s="0" t="str">
        <f aca="false">CONCATENATE("it must be know there are files in this project ", D960, "so yea")</f>
        <v>it must be know there are files in this project it must be know there are files in this projectso yea</v>
      </c>
      <c r="C960" s="0" t="n">
        <v>960</v>
      </c>
      <c r="D960" s="0" t="s">
        <v>0</v>
      </c>
    </row>
    <row r="961" customFormat="false" ht="12.8" hidden="false" customHeight="false" outlineLevel="0" collapsed="false">
      <c r="A961" s="0" t="str">
        <f aca="false">CONCATENATE("it must be know there are files in this project ", C961, "so yea")</f>
        <v>it must be know there are files in this project 961so yea</v>
      </c>
      <c r="B961" s="0" t="str">
        <f aca="false">CONCATENATE("it must be know there are files in this project ", D961, "so yea")</f>
        <v>it must be know there are files in this project it must be know there are files in this projectso yea</v>
      </c>
      <c r="C961" s="0" t="n">
        <v>961</v>
      </c>
      <c r="D961" s="0" t="s">
        <v>0</v>
      </c>
    </row>
    <row r="962" customFormat="false" ht="12.8" hidden="false" customHeight="false" outlineLevel="0" collapsed="false">
      <c r="A962" s="0" t="str">
        <f aca="false">CONCATENATE("it must be know there are files in this project ", C962, "so yea")</f>
        <v>it must be know there are files in this project 962so yea</v>
      </c>
      <c r="B962" s="0" t="str">
        <f aca="false">CONCATENATE("it must be know there are files in this project ", D962, "so yea")</f>
        <v>it must be know there are files in this project it must be know there are files in this projectso yea</v>
      </c>
      <c r="C962" s="0" t="n">
        <v>962</v>
      </c>
      <c r="D962" s="0" t="s">
        <v>0</v>
      </c>
    </row>
    <row r="963" customFormat="false" ht="12.8" hidden="false" customHeight="false" outlineLevel="0" collapsed="false">
      <c r="A963" s="0" t="str">
        <f aca="false">CONCATENATE("it must be know there are files in this project ", C963, "so yea")</f>
        <v>it must be know there are files in this project 963so yea</v>
      </c>
      <c r="B963" s="0" t="str">
        <f aca="false">CONCATENATE("it must be know there are files in this project ", D963, "so yea")</f>
        <v>it must be know there are files in this project it must be know there are files in this projectso yea</v>
      </c>
      <c r="C963" s="0" t="n">
        <v>963</v>
      </c>
      <c r="D963" s="0" t="s">
        <v>0</v>
      </c>
    </row>
    <row r="964" customFormat="false" ht="12.8" hidden="false" customHeight="false" outlineLevel="0" collapsed="false">
      <c r="A964" s="0" t="str">
        <f aca="false">CONCATENATE("it must be know there are files in this project ", C964, "so yea")</f>
        <v>it must be know there are files in this project 964so yea</v>
      </c>
      <c r="B964" s="0" t="str">
        <f aca="false">CONCATENATE("it must be know there are files in this project ", D964, "so yea")</f>
        <v>it must be know there are files in this project it must be know there are files in this projectso yea</v>
      </c>
      <c r="C964" s="0" t="n">
        <v>964</v>
      </c>
      <c r="D964" s="0" t="s">
        <v>0</v>
      </c>
    </row>
    <row r="965" customFormat="false" ht="12.8" hidden="false" customHeight="false" outlineLevel="0" collapsed="false">
      <c r="A965" s="0" t="str">
        <f aca="false">CONCATENATE("it must be know there are files in this project ", C965, "so yea")</f>
        <v>it must be know there are files in this project 965so yea</v>
      </c>
      <c r="B965" s="0" t="str">
        <f aca="false">CONCATENATE("it must be know there are files in this project ", D965, "so yea")</f>
        <v>it must be know there are files in this project it must be know there are files in this projectso yea</v>
      </c>
      <c r="C965" s="0" t="n">
        <v>965</v>
      </c>
      <c r="D965" s="0" t="s">
        <v>0</v>
      </c>
    </row>
    <row r="966" customFormat="false" ht="12.8" hidden="false" customHeight="false" outlineLevel="0" collapsed="false">
      <c r="A966" s="0" t="str">
        <f aca="false">CONCATENATE("it must be know there are files in this project ", C966, "so yea")</f>
        <v>it must be know there are files in this project 966so yea</v>
      </c>
      <c r="B966" s="0" t="str">
        <f aca="false">CONCATENATE("it must be know there are files in this project ", D966, "so yea")</f>
        <v>it must be know there are files in this project it must be know there are files in this projectso yea</v>
      </c>
      <c r="C966" s="0" t="n">
        <v>966</v>
      </c>
      <c r="D966" s="0" t="s">
        <v>0</v>
      </c>
    </row>
    <row r="967" customFormat="false" ht="12.8" hidden="false" customHeight="false" outlineLevel="0" collapsed="false">
      <c r="A967" s="0" t="str">
        <f aca="false">CONCATENATE("it must be know there are files in this project ", C967, "so yea")</f>
        <v>it must be know there are files in this project 967so yea</v>
      </c>
      <c r="B967" s="0" t="str">
        <f aca="false">CONCATENATE("it must be know there are files in this project ", D967, "so yea")</f>
        <v>it must be know there are files in this project it must be know there are files in this projectso yea</v>
      </c>
      <c r="C967" s="0" t="n">
        <v>967</v>
      </c>
      <c r="D967" s="0" t="s">
        <v>0</v>
      </c>
    </row>
    <row r="968" customFormat="false" ht="12.8" hidden="false" customHeight="false" outlineLevel="0" collapsed="false">
      <c r="A968" s="0" t="str">
        <f aca="false">CONCATENATE("it must be know there are files in this project ", C968, "so yea")</f>
        <v>it must be know there are files in this project 968so yea</v>
      </c>
      <c r="B968" s="0" t="str">
        <f aca="false">CONCATENATE("it must be know there are files in this project ", D968, "so yea")</f>
        <v>it must be know there are files in this project it must be know there are files in this projectso yea</v>
      </c>
      <c r="C968" s="0" t="n">
        <v>968</v>
      </c>
      <c r="D968" s="0" t="s">
        <v>0</v>
      </c>
    </row>
    <row r="969" customFormat="false" ht="12.8" hidden="false" customHeight="false" outlineLevel="0" collapsed="false">
      <c r="A969" s="0" t="str">
        <f aca="false">CONCATENATE("it must be know there are files in this project ", C969, "so yea")</f>
        <v>it must be know there are files in this project 969so yea</v>
      </c>
      <c r="B969" s="0" t="str">
        <f aca="false">CONCATENATE("it must be know there are files in this project ", D969, "so yea")</f>
        <v>it must be know there are files in this project it must be know there are files in this projectso yea</v>
      </c>
      <c r="C969" s="0" t="n">
        <v>969</v>
      </c>
      <c r="D969" s="0" t="s">
        <v>0</v>
      </c>
    </row>
    <row r="970" customFormat="false" ht="12.8" hidden="false" customHeight="false" outlineLevel="0" collapsed="false">
      <c r="A970" s="0" t="str">
        <f aca="false">CONCATENATE("it must be know there are files in this project ", C970, "so yea")</f>
        <v>it must be know there are files in this project 970so yea</v>
      </c>
      <c r="B970" s="0" t="str">
        <f aca="false">CONCATENATE("it must be know there are files in this project ", D970, "so yea")</f>
        <v>it must be know there are files in this project it must be know there are files in this projectso yea</v>
      </c>
      <c r="C970" s="0" t="n">
        <v>970</v>
      </c>
      <c r="D970" s="0" t="s">
        <v>0</v>
      </c>
    </row>
    <row r="971" customFormat="false" ht="12.8" hidden="false" customHeight="false" outlineLevel="0" collapsed="false">
      <c r="A971" s="0" t="str">
        <f aca="false">CONCATENATE("it must be know there are files in this project ", C971, "so yea")</f>
        <v>it must be know there are files in this project 971so yea</v>
      </c>
      <c r="B971" s="0" t="str">
        <f aca="false">CONCATENATE("it must be know there are files in this project ", D971, "so yea")</f>
        <v>it must be know there are files in this project it must be know there are files in this projectso yea</v>
      </c>
      <c r="C971" s="0" t="n">
        <v>971</v>
      </c>
      <c r="D971" s="0" t="s">
        <v>0</v>
      </c>
    </row>
    <row r="972" customFormat="false" ht="12.8" hidden="false" customHeight="false" outlineLevel="0" collapsed="false">
      <c r="A972" s="0" t="str">
        <f aca="false">CONCATENATE("it must be know there are files in this project ", C972, "so yea")</f>
        <v>it must be know there are files in this project 972so yea</v>
      </c>
      <c r="B972" s="0" t="str">
        <f aca="false">CONCATENATE("it must be know there are files in this project ", D972, "so yea")</f>
        <v>it must be know there are files in this project it must be know there are files in this projectso yea</v>
      </c>
      <c r="C972" s="0" t="n">
        <v>972</v>
      </c>
      <c r="D972" s="0" t="s">
        <v>0</v>
      </c>
    </row>
    <row r="973" customFormat="false" ht="12.8" hidden="false" customHeight="false" outlineLevel="0" collapsed="false">
      <c r="A973" s="0" t="str">
        <f aca="false">CONCATENATE("it must be know there are files in this project ", C973, "so yea")</f>
        <v>it must be know there are files in this project 973so yea</v>
      </c>
      <c r="B973" s="0" t="str">
        <f aca="false">CONCATENATE("it must be know there are files in this project ", D973, "so yea")</f>
        <v>it must be know there are files in this project it must be know there are files in this projectso yea</v>
      </c>
      <c r="C973" s="0" t="n">
        <v>973</v>
      </c>
      <c r="D973" s="0" t="s">
        <v>0</v>
      </c>
    </row>
    <row r="974" customFormat="false" ht="12.8" hidden="false" customHeight="false" outlineLevel="0" collapsed="false">
      <c r="A974" s="0" t="str">
        <f aca="false">CONCATENATE("it must be know there are files in this project ", C974, "so yea")</f>
        <v>it must be know there are files in this project 974so yea</v>
      </c>
      <c r="B974" s="0" t="str">
        <f aca="false">CONCATENATE("it must be know there are files in this project ", D974, "so yea")</f>
        <v>it must be know there are files in this project it must be know there are files in this projectso yea</v>
      </c>
      <c r="C974" s="0" t="n">
        <v>974</v>
      </c>
      <c r="D974" s="0" t="s">
        <v>0</v>
      </c>
    </row>
    <row r="975" customFormat="false" ht="12.8" hidden="false" customHeight="false" outlineLevel="0" collapsed="false">
      <c r="A975" s="0" t="str">
        <f aca="false">CONCATENATE("it must be know there are files in this project ", C975, "so yea")</f>
        <v>it must be know there are files in this project 975so yea</v>
      </c>
      <c r="B975" s="0" t="str">
        <f aca="false">CONCATENATE("it must be know there are files in this project ", D975, "so yea")</f>
        <v>it must be know there are files in this project it must be know there are files in this projectso yea</v>
      </c>
      <c r="C975" s="0" t="n">
        <v>975</v>
      </c>
      <c r="D975" s="0" t="s">
        <v>0</v>
      </c>
    </row>
    <row r="976" customFormat="false" ht="12.8" hidden="false" customHeight="false" outlineLevel="0" collapsed="false">
      <c r="A976" s="0" t="str">
        <f aca="false">CONCATENATE("it must be know there are files in this project ", C976, "so yea")</f>
        <v>it must be know there are files in this project 976so yea</v>
      </c>
      <c r="B976" s="0" t="str">
        <f aca="false">CONCATENATE("it must be know there are files in this project ", D976, "so yea")</f>
        <v>it must be know there are files in this project it must be know there are files in this projectso yea</v>
      </c>
      <c r="C976" s="0" t="n">
        <v>976</v>
      </c>
      <c r="D976" s="0" t="s">
        <v>0</v>
      </c>
    </row>
    <row r="977" customFormat="false" ht="12.8" hidden="false" customHeight="false" outlineLevel="0" collapsed="false">
      <c r="A977" s="0" t="str">
        <f aca="false">CONCATENATE("it must be know there are files in this project ", C977, "so yea")</f>
        <v>it must be know there are files in this project 977so yea</v>
      </c>
      <c r="B977" s="0" t="str">
        <f aca="false">CONCATENATE("it must be know there are files in this project ", D977, "so yea")</f>
        <v>it must be know there are files in this project it must be know there are files in this projectso yea</v>
      </c>
      <c r="C977" s="0" t="n">
        <v>977</v>
      </c>
      <c r="D977" s="0" t="s">
        <v>0</v>
      </c>
    </row>
    <row r="978" customFormat="false" ht="12.8" hidden="false" customHeight="false" outlineLevel="0" collapsed="false">
      <c r="A978" s="0" t="str">
        <f aca="false">CONCATENATE("it must be know there are files in this project ", C978, "so yea")</f>
        <v>it must be know there are files in this project 978so yea</v>
      </c>
      <c r="B978" s="0" t="str">
        <f aca="false">CONCATENATE("it must be know there are files in this project ", D978, "so yea")</f>
        <v>it must be know there are files in this project it must be know there are files in this projectso yea</v>
      </c>
      <c r="C978" s="0" t="n">
        <v>978</v>
      </c>
      <c r="D978" s="0" t="s">
        <v>0</v>
      </c>
    </row>
    <row r="979" customFormat="false" ht="12.8" hidden="false" customHeight="false" outlineLevel="0" collapsed="false">
      <c r="A979" s="0" t="str">
        <f aca="false">CONCATENATE("it must be know there are files in this project ", C979, "so yea")</f>
        <v>it must be know there are files in this project 979so yea</v>
      </c>
      <c r="B979" s="0" t="str">
        <f aca="false">CONCATENATE("it must be know there are files in this project ", D979, "so yea")</f>
        <v>it must be know there are files in this project it must be know there are files in this projectso yea</v>
      </c>
      <c r="C979" s="0" t="n">
        <v>979</v>
      </c>
      <c r="D979" s="0" t="s">
        <v>0</v>
      </c>
    </row>
    <row r="980" customFormat="false" ht="12.8" hidden="false" customHeight="false" outlineLevel="0" collapsed="false">
      <c r="A980" s="0" t="str">
        <f aca="false">CONCATENATE("it must be know there are files in this project ", C980, "so yea")</f>
        <v>it must be know there are files in this project 980so yea</v>
      </c>
      <c r="B980" s="0" t="str">
        <f aca="false">CONCATENATE("it must be know there are files in this project ", D980, "so yea")</f>
        <v>it must be know there are files in this project it must be know there are files in this projectso yea</v>
      </c>
      <c r="C980" s="0" t="n">
        <v>980</v>
      </c>
      <c r="D980" s="0" t="s">
        <v>0</v>
      </c>
    </row>
    <row r="981" customFormat="false" ht="12.8" hidden="false" customHeight="false" outlineLevel="0" collapsed="false">
      <c r="A981" s="0" t="str">
        <f aca="false">CONCATENATE("it must be know there are files in this project ", C981, "so yea")</f>
        <v>it must be know there are files in this project 981so yea</v>
      </c>
      <c r="B981" s="0" t="str">
        <f aca="false">CONCATENATE("it must be know there are files in this project ", D981, "so yea")</f>
        <v>it must be know there are files in this project it must be know there are files in this projectso yea</v>
      </c>
      <c r="C981" s="0" t="n">
        <v>981</v>
      </c>
      <c r="D981" s="0" t="s">
        <v>0</v>
      </c>
    </row>
    <row r="982" customFormat="false" ht="12.8" hidden="false" customHeight="false" outlineLevel="0" collapsed="false">
      <c r="A982" s="0" t="str">
        <f aca="false">CONCATENATE("it must be know there are files in this project ", C982, "so yea")</f>
        <v>it must be know there are files in this project 982so yea</v>
      </c>
      <c r="B982" s="0" t="str">
        <f aca="false">CONCATENATE("it must be know there are files in this project ", D982, "so yea")</f>
        <v>it must be know there are files in this project it must be know there are files in this projectso yea</v>
      </c>
      <c r="C982" s="0" t="n">
        <v>982</v>
      </c>
      <c r="D982" s="0" t="s">
        <v>0</v>
      </c>
    </row>
    <row r="983" customFormat="false" ht="12.8" hidden="false" customHeight="false" outlineLevel="0" collapsed="false">
      <c r="A983" s="0" t="str">
        <f aca="false">CONCATENATE("it must be know there are files in this project ", C983, "so yea")</f>
        <v>it must be know there are files in this project 983so yea</v>
      </c>
      <c r="B983" s="0" t="str">
        <f aca="false">CONCATENATE("it must be know there are files in this project ", D983, "so yea")</f>
        <v>it must be know there are files in this project it must be know there are files in this projectso yea</v>
      </c>
      <c r="C983" s="0" t="n">
        <v>983</v>
      </c>
      <c r="D983" s="0" t="s">
        <v>0</v>
      </c>
    </row>
    <row r="984" customFormat="false" ht="12.8" hidden="false" customHeight="false" outlineLevel="0" collapsed="false">
      <c r="A984" s="0" t="str">
        <f aca="false">CONCATENATE("it must be know there are files in this project ", C984, "so yea")</f>
        <v>it must be know there are files in this project 984so yea</v>
      </c>
      <c r="B984" s="0" t="str">
        <f aca="false">CONCATENATE("it must be know there are files in this project ", D984, "so yea")</f>
        <v>it must be know there are files in this project it must be know there are files in this projectso yea</v>
      </c>
      <c r="C984" s="0" t="n">
        <v>984</v>
      </c>
      <c r="D984" s="0" t="s">
        <v>0</v>
      </c>
    </row>
    <row r="985" customFormat="false" ht="12.8" hidden="false" customHeight="false" outlineLevel="0" collapsed="false">
      <c r="A985" s="0" t="str">
        <f aca="false">CONCATENATE("it must be know there are files in this project ", C985, "so yea")</f>
        <v>it must be know there are files in this project 985so yea</v>
      </c>
      <c r="B985" s="0" t="str">
        <f aca="false">CONCATENATE("it must be know there are files in this project ", D985, "so yea")</f>
        <v>it must be know there are files in this project it must be know there are files in this projectso yea</v>
      </c>
      <c r="C985" s="0" t="n">
        <v>985</v>
      </c>
      <c r="D985" s="0" t="s">
        <v>0</v>
      </c>
    </row>
    <row r="986" customFormat="false" ht="12.8" hidden="false" customHeight="false" outlineLevel="0" collapsed="false">
      <c r="A986" s="0" t="str">
        <f aca="false">CONCATENATE("it must be know there are files in this project ", C986, "so yea")</f>
        <v>it must be know there are files in this project 986so yea</v>
      </c>
      <c r="B986" s="0" t="str">
        <f aca="false">CONCATENATE("it must be know there are files in this project ", D986, "so yea")</f>
        <v>it must be know there are files in this project it must be know there are files in this projectso yea</v>
      </c>
      <c r="C986" s="0" t="n">
        <v>986</v>
      </c>
      <c r="D986" s="0" t="s">
        <v>0</v>
      </c>
    </row>
    <row r="987" customFormat="false" ht="12.8" hidden="false" customHeight="false" outlineLevel="0" collapsed="false">
      <c r="A987" s="0" t="str">
        <f aca="false">CONCATENATE("it must be know there are files in this project ", C987, "so yea")</f>
        <v>it must be know there are files in this project 987so yea</v>
      </c>
      <c r="B987" s="0" t="str">
        <f aca="false">CONCATENATE("it must be know there are files in this project ", D987, "so yea")</f>
        <v>it must be know there are files in this project it must be know there are files in this projectso yea</v>
      </c>
      <c r="C987" s="0" t="n">
        <v>987</v>
      </c>
      <c r="D987" s="0" t="s">
        <v>0</v>
      </c>
    </row>
    <row r="988" customFormat="false" ht="12.8" hidden="false" customHeight="false" outlineLevel="0" collapsed="false">
      <c r="A988" s="0" t="str">
        <f aca="false">CONCATENATE("it must be know there are files in this project ", C988, "so yea")</f>
        <v>it must be know there are files in this project 988so yea</v>
      </c>
      <c r="B988" s="0" t="str">
        <f aca="false">CONCATENATE("it must be know there are files in this project ", D988, "so yea")</f>
        <v>it must be know there are files in this project it must be know there are files in this projectso yea</v>
      </c>
      <c r="C988" s="0" t="n">
        <v>988</v>
      </c>
      <c r="D988" s="0" t="s">
        <v>0</v>
      </c>
    </row>
    <row r="989" customFormat="false" ht="12.8" hidden="false" customHeight="false" outlineLevel="0" collapsed="false">
      <c r="A989" s="0" t="str">
        <f aca="false">CONCATENATE("it must be know there are files in this project ", C989, "so yea")</f>
        <v>it must be know there are files in this project 989so yea</v>
      </c>
      <c r="B989" s="0" t="str">
        <f aca="false">CONCATENATE("it must be know there are files in this project ", D989, "so yea")</f>
        <v>it must be know there are files in this project it must be know there are files in this projectso yea</v>
      </c>
      <c r="C989" s="0" t="n">
        <v>989</v>
      </c>
      <c r="D989" s="0" t="s">
        <v>0</v>
      </c>
    </row>
    <row r="990" customFormat="false" ht="12.8" hidden="false" customHeight="false" outlineLevel="0" collapsed="false">
      <c r="A990" s="0" t="str">
        <f aca="false">CONCATENATE("it must be know there are files in this project ", C990, "so yea")</f>
        <v>it must be know there are files in this project 990so yea</v>
      </c>
      <c r="B990" s="0" t="str">
        <f aca="false">CONCATENATE("it must be know there are files in this project ", D990, "so yea")</f>
        <v>it must be know there are files in this project it must be know there are files in this projectso yea</v>
      </c>
      <c r="C990" s="0" t="n">
        <v>990</v>
      </c>
      <c r="D990" s="0" t="s">
        <v>0</v>
      </c>
    </row>
    <row r="991" customFormat="false" ht="12.8" hidden="false" customHeight="false" outlineLevel="0" collapsed="false">
      <c r="A991" s="0" t="str">
        <f aca="false">CONCATENATE("it must be know there are files in this project ", C991, "so yea")</f>
        <v>it must be know there are files in this project 991so yea</v>
      </c>
      <c r="B991" s="0" t="str">
        <f aca="false">CONCATENATE("it must be know there are files in this project ", D991, "so yea")</f>
        <v>it must be know there are files in this project it must be know there are files in this projectso yea</v>
      </c>
      <c r="C991" s="0" t="n">
        <v>991</v>
      </c>
      <c r="D991" s="0" t="s">
        <v>0</v>
      </c>
    </row>
    <row r="992" customFormat="false" ht="12.8" hidden="false" customHeight="false" outlineLevel="0" collapsed="false">
      <c r="A992" s="0" t="str">
        <f aca="false">CONCATENATE("it must be know there are files in this project ", C992, "so yea")</f>
        <v>it must be know there are files in this project 992so yea</v>
      </c>
      <c r="B992" s="0" t="str">
        <f aca="false">CONCATENATE("it must be know there are files in this project ", D992, "so yea")</f>
        <v>it must be know there are files in this project it must be know there are files in this projectso yea</v>
      </c>
      <c r="C992" s="0" t="n">
        <v>992</v>
      </c>
      <c r="D992" s="0" t="s">
        <v>0</v>
      </c>
    </row>
    <row r="993" customFormat="false" ht="12.8" hidden="false" customHeight="false" outlineLevel="0" collapsed="false">
      <c r="A993" s="0" t="str">
        <f aca="false">CONCATENATE("it must be know there are files in this project ", C993, "so yea")</f>
        <v>it must be know there are files in this project 993so yea</v>
      </c>
      <c r="B993" s="0" t="str">
        <f aca="false">CONCATENATE("it must be know there are files in this project ", D993, "so yea")</f>
        <v>it must be know there are files in this project it must be know there are files in this projectso yea</v>
      </c>
      <c r="C993" s="0" t="n">
        <v>993</v>
      </c>
      <c r="D993" s="0" t="s">
        <v>0</v>
      </c>
    </row>
    <row r="994" customFormat="false" ht="12.8" hidden="false" customHeight="false" outlineLevel="0" collapsed="false">
      <c r="A994" s="0" t="str">
        <f aca="false">CONCATENATE("it must be know there are files in this project ", C994, "so yea")</f>
        <v>it must be know there are files in this project 994so yea</v>
      </c>
      <c r="B994" s="0" t="str">
        <f aca="false">CONCATENATE("it must be know there are files in this project ", D994, "so yea")</f>
        <v>it must be know there are files in this project it must be know there are files in this projectso yea</v>
      </c>
      <c r="C994" s="0" t="n">
        <v>994</v>
      </c>
      <c r="D994" s="0" t="s">
        <v>0</v>
      </c>
    </row>
    <row r="995" customFormat="false" ht="12.8" hidden="false" customHeight="false" outlineLevel="0" collapsed="false">
      <c r="A995" s="0" t="str">
        <f aca="false">CONCATENATE("it must be know there are files in this project ", C995, "so yea")</f>
        <v>it must be know there are files in this project 995so yea</v>
      </c>
      <c r="B995" s="0" t="str">
        <f aca="false">CONCATENATE("it must be know there are files in this project ", D995, "so yea")</f>
        <v>it must be know there are files in this project it must be know there are files in this projectso yea</v>
      </c>
      <c r="C995" s="0" t="n">
        <v>995</v>
      </c>
      <c r="D995" s="0" t="s">
        <v>0</v>
      </c>
    </row>
    <row r="996" customFormat="false" ht="12.8" hidden="false" customHeight="false" outlineLevel="0" collapsed="false">
      <c r="A996" s="0" t="str">
        <f aca="false">CONCATENATE("it must be know there are files in this project ", C996, "so yea")</f>
        <v>it must be know there are files in this project 996so yea</v>
      </c>
      <c r="B996" s="0" t="str">
        <f aca="false">CONCATENATE("it must be know there are files in this project ", D996, "so yea")</f>
        <v>it must be know there are files in this project it must be know there are files in this projectso yea</v>
      </c>
      <c r="C996" s="0" t="n">
        <v>996</v>
      </c>
      <c r="D996" s="0" t="s">
        <v>0</v>
      </c>
    </row>
    <row r="997" customFormat="false" ht="12.8" hidden="false" customHeight="false" outlineLevel="0" collapsed="false">
      <c r="A997" s="0" t="str">
        <f aca="false">CONCATENATE("it must be know there are files in this project ", C997, "so yea")</f>
        <v>it must be know there are files in this project 997so yea</v>
      </c>
      <c r="B997" s="0" t="str">
        <f aca="false">CONCATENATE("it must be know there are files in this project ", D997, "so yea")</f>
        <v>it must be know there are files in this project it must be know there are files in this projectso yea</v>
      </c>
      <c r="C997" s="0" t="n">
        <v>997</v>
      </c>
      <c r="D997" s="0" t="s">
        <v>0</v>
      </c>
    </row>
    <row r="998" customFormat="false" ht="12.8" hidden="false" customHeight="false" outlineLevel="0" collapsed="false">
      <c r="A998" s="0" t="str">
        <f aca="false">CONCATENATE("it must be know there are files in this project ", C998, "so yea")</f>
        <v>it must be know there are files in this project 998so yea</v>
      </c>
      <c r="B998" s="0" t="str">
        <f aca="false">CONCATENATE("it must be know there are files in this project ", D998, "so yea")</f>
        <v>it must be know there are files in this project it must be know there are files in this projectso yea</v>
      </c>
      <c r="C998" s="0" t="n">
        <v>998</v>
      </c>
      <c r="D998" s="0" t="s">
        <v>0</v>
      </c>
    </row>
    <row r="999" customFormat="false" ht="12.8" hidden="false" customHeight="false" outlineLevel="0" collapsed="false">
      <c r="A999" s="0" t="str">
        <f aca="false">CONCATENATE("it must be know there are files in this project ", C999, "so yea")</f>
        <v>it must be know there are files in this project 999so yea</v>
      </c>
      <c r="B999" s="0" t="str">
        <f aca="false">CONCATENATE("it must be know there are files in this project ", D999, "so yea")</f>
        <v>it must be know there are files in this project it must be know there are files in this projectso yea</v>
      </c>
      <c r="C999" s="0" t="n">
        <v>999</v>
      </c>
      <c r="D999" s="0" t="s">
        <v>0</v>
      </c>
    </row>
    <row r="1000" customFormat="false" ht="12.8" hidden="false" customHeight="false" outlineLevel="0" collapsed="false">
      <c r="A1000" s="0" t="str">
        <f aca="false">CONCATENATE("it must be know there are files in this project ", C1000, "so yea")</f>
        <v>it must be know there are files in this project 1000so yea</v>
      </c>
      <c r="B1000" s="0" t="str">
        <f aca="false">CONCATENATE("it must be know there are files in this project ", D1000, "so yea")</f>
        <v>it must be know there are files in this project it must be know there are files in this projectso yea</v>
      </c>
      <c r="C1000" s="0" t="n">
        <v>1000</v>
      </c>
      <c r="D1000" s="0" t="s">
        <v>0</v>
      </c>
    </row>
    <row r="1001" customFormat="false" ht="12.8" hidden="false" customHeight="false" outlineLevel="0" collapsed="false">
      <c r="A1001" s="0" t="str">
        <f aca="false">CONCATENATE("it must be know there are files in this project ", C1001, "so yea")</f>
        <v>it must be know there are files in this project 1001so yea</v>
      </c>
      <c r="B1001" s="0" t="str">
        <f aca="false">CONCATENATE("it must be know there are files in this project ", D1001, "so yea")</f>
        <v>it must be know there are files in this project it must be know there are files in this projectso yea</v>
      </c>
      <c r="C1001" s="0" t="n">
        <v>1001</v>
      </c>
      <c r="D1001" s="0" t="s">
        <v>0</v>
      </c>
    </row>
    <row r="1002" customFormat="false" ht="12.8" hidden="false" customHeight="false" outlineLevel="0" collapsed="false">
      <c r="A1002" s="0" t="str">
        <f aca="false">CONCATENATE("it must be know there are files in this project ", C1002, "so yea")</f>
        <v>it must be know there are files in this project 1002so yea</v>
      </c>
      <c r="B1002" s="0" t="str">
        <f aca="false">CONCATENATE("it must be know there are files in this project ", D1002, "so yea")</f>
        <v>it must be know there are files in this project it must be know there are files in this projectso yea</v>
      </c>
      <c r="C1002" s="0" t="n">
        <v>1002</v>
      </c>
      <c r="D1002" s="0" t="s">
        <v>0</v>
      </c>
    </row>
    <row r="1003" customFormat="false" ht="12.8" hidden="false" customHeight="false" outlineLevel="0" collapsed="false">
      <c r="A1003" s="0" t="str">
        <f aca="false">CONCATENATE("it must be know there are files in this project ", C1003, "so yea")</f>
        <v>it must be know there are files in this project 1003so yea</v>
      </c>
      <c r="B1003" s="0" t="str">
        <f aca="false">CONCATENATE("it must be know there are files in this project ", D1003, "so yea")</f>
        <v>it must be know there are files in this project it must be know there are files in this projectso yea</v>
      </c>
      <c r="C1003" s="0" t="n">
        <v>1003</v>
      </c>
      <c r="D1003" s="0" t="s">
        <v>0</v>
      </c>
    </row>
    <row r="1004" customFormat="false" ht="12.8" hidden="false" customHeight="false" outlineLevel="0" collapsed="false">
      <c r="A1004" s="0" t="str">
        <f aca="false">CONCATENATE("it must be know there are files in this project ", C1004, "so yea")</f>
        <v>it must be know there are files in this project 1004so yea</v>
      </c>
      <c r="B1004" s="0" t="str">
        <f aca="false">CONCATENATE("it must be know there are files in this project ", D1004, "so yea")</f>
        <v>it must be know there are files in this project it must be know there are files in this projectso yea</v>
      </c>
      <c r="C1004" s="0" t="n">
        <v>1004</v>
      </c>
      <c r="D1004" s="0" t="s">
        <v>0</v>
      </c>
    </row>
    <row r="1005" customFormat="false" ht="12.8" hidden="false" customHeight="false" outlineLevel="0" collapsed="false">
      <c r="A1005" s="0" t="str">
        <f aca="false">CONCATENATE("it must be know there are files in this project ", C1005, "so yea")</f>
        <v>it must be know there are files in this project 1005so yea</v>
      </c>
      <c r="B1005" s="0" t="str">
        <f aca="false">CONCATENATE("it must be know there are files in this project ", D1005, "so yea")</f>
        <v>it must be know there are files in this project it must be know there are files in this projectso yea</v>
      </c>
      <c r="C1005" s="0" t="n">
        <v>1005</v>
      </c>
      <c r="D1005" s="0" t="s">
        <v>0</v>
      </c>
    </row>
    <row r="1006" customFormat="false" ht="12.8" hidden="false" customHeight="false" outlineLevel="0" collapsed="false">
      <c r="A1006" s="0" t="str">
        <f aca="false">CONCATENATE("it must be know there are files in this project ", C1006, "so yea")</f>
        <v>it must be know there are files in this project 1006so yea</v>
      </c>
      <c r="B1006" s="0" t="str">
        <f aca="false">CONCATENATE("it must be know there are files in this project ", D1006, "so yea")</f>
        <v>it must be know there are files in this project it must be know there are files in this projectso yea</v>
      </c>
      <c r="C1006" s="0" t="n">
        <v>1006</v>
      </c>
      <c r="D1006" s="0" t="s">
        <v>0</v>
      </c>
    </row>
    <row r="1007" customFormat="false" ht="12.8" hidden="false" customHeight="false" outlineLevel="0" collapsed="false">
      <c r="A1007" s="0" t="str">
        <f aca="false">CONCATENATE("it must be know there are files in this project ", C1007, "so yea")</f>
        <v>it must be know there are files in this project 1007so yea</v>
      </c>
      <c r="B1007" s="0" t="str">
        <f aca="false">CONCATENATE("it must be know there are files in this project ", D1007, "so yea")</f>
        <v>it must be know there are files in this project it must be know there are files in this projectso yea</v>
      </c>
      <c r="C1007" s="0" t="n">
        <v>1007</v>
      </c>
      <c r="D1007" s="0" t="s">
        <v>0</v>
      </c>
    </row>
    <row r="1008" customFormat="false" ht="12.8" hidden="false" customHeight="false" outlineLevel="0" collapsed="false">
      <c r="A1008" s="0" t="str">
        <f aca="false">CONCATENATE("it must be know there are files in this project ", C1008, "so yea")</f>
        <v>it must be know there are files in this project 1008so yea</v>
      </c>
      <c r="B1008" s="0" t="str">
        <f aca="false">CONCATENATE("it must be know there are files in this project ", D1008, "so yea")</f>
        <v>it must be know there are files in this project it must be know there are files in this projectso yea</v>
      </c>
      <c r="C1008" s="0" t="n">
        <v>1008</v>
      </c>
      <c r="D1008" s="0" t="s">
        <v>0</v>
      </c>
    </row>
    <row r="1009" customFormat="false" ht="12.8" hidden="false" customHeight="false" outlineLevel="0" collapsed="false">
      <c r="A1009" s="0" t="str">
        <f aca="false">CONCATENATE("it must be know there are files in this project ", C1009, "so yea")</f>
        <v>it must be know there are files in this project 1009so yea</v>
      </c>
      <c r="B1009" s="0" t="str">
        <f aca="false">CONCATENATE("it must be know there are files in this project ", D1009, "so yea")</f>
        <v>it must be know there are files in this project it must be know there are files in this projectso yea</v>
      </c>
      <c r="C1009" s="0" t="n">
        <v>1009</v>
      </c>
      <c r="D1009" s="0" t="s">
        <v>0</v>
      </c>
    </row>
    <row r="1010" customFormat="false" ht="12.8" hidden="false" customHeight="false" outlineLevel="0" collapsed="false">
      <c r="A1010" s="0" t="str">
        <f aca="false">CONCATENATE("it must be know there are files in this project ", C1010, "so yea")</f>
        <v>it must be know there are files in this project 1010so yea</v>
      </c>
      <c r="B1010" s="0" t="str">
        <f aca="false">CONCATENATE("it must be know there are files in this project ", D1010, "so yea")</f>
        <v>it must be know there are files in this project it must be know there are files in this projectso yea</v>
      </c>
      <c r="C1010" s="0" t="n">
        <v>1010</v>
      </c>
      <c r="D1010" s="0" t="s">
        <v>0</v>
      </c>
    </row>
    <row r="1011" customFormat="false" ht="12.8" hidden="false" customHeight="false" outlineLevel="0" collapsed="false">
      <c r="A1011" s="0" t="str">
        <f aca="false">CONCATENATE("it must be know there are files in this project ", C1011, "so yea")</f>
        <v>it must be know there are files in this project 1011so yea</v>
      </c>
      <c r="B1011" s="0" t="str">
        <f aca="false">CONCATENATE("it must be know there are files in this project ", D1011, "so yea")</f>
        <v>it must be know there are files in this project it must be know there are files in this projectso yea</v>
      </c>
      <c r="C1011" s="0" t="n">
        <v>1011</v>
      </c>
      <c r="D1011" s="0" t="s">
        <v>0</v>
      </c>
    </row>
    <row r="1012" customFormat="false" ht="12.8" hidden="false" customHeight="false" outlineLevel="0" collapsed="false">
      <c r="A1012" s="0" t="str">
        <f aca="false">CONCATENATE("it must be know there are files in this project ", C1012, "so yea")</f>
        <v>it must be know there are files in this project 1012so yea</v>
      </c>
      <c r="B1012" s="0" t="str">
        <f aca="false">CONCATENATE("it must be know there are files in this project ", D1012, "so yea")</f>
        <v>it must be know there are files in this project it must be know there are files in this projectso yea</v>
      </c>
      <c r="C1012" s="0" t="n">
        <v>1012</v>
      </c>
      <c r="D1012" s="0" t="s">
        <v>0</v>
      </c>
    </row>
    <row r="1013" customFormat="false" ht="12.8" hidden="false" customHeight="false" outlineLevel="0" collapsed="false">
      <c r="A1013" s="0" t="str">
        <f aca="false">CONCATENATE("it must be know there are files in this project ", C1013, "so yea")</f>
        <v>it must be know there are files in this project 1013so yea</v>
      </c>
      <c r="B1013" s="0" t="str">
        <f aca="false">CONCATENATE("it must be know there are files in this project ", D1013, "so yea")</f>
        <v>it must be know there are files in this project it must be know there are files in this projectso yea</v>
      </c>
      <c r="C1013" s="0" t="n">
        <v>1013</v>
      </c>
      <c r="D1013" s="0" t="s">
        <v>0</v>
      </c>
    </row>
    <row r="1014" customFormat="false" ht="12.8" hidden="false" customHeight="false" outlineLevel="0" collapsed="false">
      <c r="A1014" s="0" t="str">
        <f aca="false">CONCATENATE("it must be know there are files in this project ", C1014, "so yea")</f>
        <v>it must be know there are files in this project 1014so yea</v>
      </c>
      <c r="B1014" s="0" t="str">
        <f aca="false">CONCATENATE("it must be know there are files in this project ", D1014, "so yea")</f>
        <v>it must be know there are files in this project it must be know there are files in this projectso yea</v>
      </c>
      <c r="C1014" s="0" t="n">
        <v>1014</v>
      </c>
      <c r="D1014" s="0" t="s">
        <v>0</v>
      </c>
    </row>
    <row r="1015" customFormat="false" ht="12.8" hidden="false" customHeight="false" outlineLevel="0" collapsed="false">
      <c r="A1015" s="0" t="str">
        <f aca="false">CONCATENATE("it must be know there are files in this project ", C1015, "so yea")</f>
        <v>it must be know there are files in this project 1015so yea</v>
      </c>
      <c r="B1015" s="0" t="str">
        <f aca="false">CONCATENATE("it must be know there are files in this project ", D1015, "so yea")</f>
        <v>it must be know there are files in this project it must be know there are files in this projectso yea</v>
      </c>
      <c r="C1015" s="0" t="n">
        <v>1015</v>
      </c>
      <c r="D1015" s="0" t="s">
        <v>0</v>
      </c>
    </row>
    <row r="1016" customFormat="false" ht="12.8" hidden="false" customHeight="false" outlineLevel="0" collapsed="false">
      <c r="A1016" s="0" t="str">
        <f aca="false">CONCATENATE("it must be know there are files in this project ", C1016, "so yea")</f>
        <v>it must be know there are files in this project 1016so yea</v>
      </c>
      <c r="B1016" s="0" t="str">
        <f aca="false">CONCATENATE("it must be know there are files in this project ", D1016, "so yea")</f>
        <v>it must be know there are files in this project it must be know there are files in this projectso yea</v>
      </c>
      <c r="C1016" s="0" t="n">
        <v>1016</v>
      </c>
      <c r="D1016" s="0" t="s">
        <v>0</v>
      </c>
    </row>
    <row r="1017" customFormat="false" ht="12.8" hidden="false" customHeight="false" outlineLevel="0" collapsed="false">
      <c r="A1017" s="0" t="str">
        <f aca="false">CONCATENATE("it must be know there are files in this project ", C1017, "so yea")</f>
        <v>it must be know there are files in this project 1017so yea</v>
      </c>
      <c r="B1017" s="0" t="str">
        <f aca="false">CONCATENATE("it must be know there are files in this project ", D1017, "so yea")</f>
        <v>it must be know there are files in this project it must be know there are files in this projectso yea</v>
      </c>
      <c r="C1017" s="0" t="n">
        <v>1017</v>
      </c>
      <c r="D1017" s="0" t="s">
        <v>0</v>
      </c>
    </row>
    <row r="1018" customFormat="false" ht="12.8" hidden="false" customHeight="false" outlineLevel="0" collapsed="false">
      <c r="A1018" s="0" t="str">
        <f aca="false">CONCATENATE("it must be know there are files in this project ", C1018, "so yea")</f>
        <v>it must be know there are files in this project 1018so yea</v>
      </c>
      <c r="B1018" s="0" t="str">
        <f aca="false">CONCATENATE("it must be know there are files in this project ", D1018, "so yea")</f>
        <v>it must be know there are files in this project it must be know there are files in this projectso yea</v>
      </c>
      <c r="C1018" s="0" t="n">
        <v>1018</v>
      </c>
      <c r="D1018" s="0" t="s">
        <v>0</v>
      </c>
    </row>
    <row r="1019" customFormat="false" ht="12.8" hidden="false" customHeight="false" outlineLevel="0" collapsed="false">
      <c r="A1019" s="0" t="str">
        <f aca="false">CONCATENATE("it must be know there are files in this project ", C1019, "so yea")</f>
        <v>it must be know there are files in this project 1019so yea</v>
      </c>
      <c r="B1019" s="0" t="str">
        <f aca="false">CONCATENATE("it must be know there are files in this project ", D1019, "so yea")</f>
        <v>it must be know there are files in this project it must be know there are files in this projectso yea</v>
      </c>
      <c r="C1019" s="0" t="n">
        <v>1019</v>
      </c>
      <c r="D1019" s="0" t="s">
        <v>0</v>
      </c>
    </row>
    <row r="1020" customFormat="false" ht="12.8" hidden="false" customHeight="false" outlineLevel="0" collapsed="false">
      <c r="A1020" s="0" t="str">
        <f aca="false">CONCATENATE("it must be know there are files in this project ", C1020, "so yea")</f>
        <v>it must be know there are files in this project 1020so yea</v>
      </c>
      <c r="B1020" s="0" t="str">
        <f aca="false">CONCATENATE("it must be know there are files in this project ", D1020, "so yea")</f>
        <v>it must be know there are files in this project it must be know there are files in this projectso yea</v>
      </c>
      <c r="C1020" s="0" t="n">
        <v>1020</v>
      </c>
      <c r="D1020" s="0" t="s">
        <v>0</v>
      </c>
    </row>
    <row r="1021" customFormat="false" ht="12.8" hidden="false" customHeight="false" outlineLevel="0" collapsed="false">
      <c r="A1021" s="0" t="str">
        <f aca="false">CONCATENATE("it must be know there are files in this project ", C1021, "so yea")</f>
        <v>it must be know there are files in this project 1021so yea</v>
      </c>
      <c r="B1021" s="0" t="str">
        <f aca="false">CONCATENATE("it must be know there are files in this project ", D1021, "so yea")</f>
        <v>it must be know there are files in this project it must be know there are files in this projectso yea</v>
      </c>
      <c r="C1021" s="0" t="n">
        <v>1021</v>
      </c>
      <c r="D1021" s="0" t="s">
        <v>0</v>
      </c>
    </row>
    <row r="1022" customFormat="false" ht="12.8" hidden="false" customHeight="false" outlineLevel="0" collapsed="false">
      <c r="A1022" s="0" t="str">
        <f aca="false">CONCATENATE("it must be know there are files in this project ", C1022, "so yea")</f>
        <v>it must be know there are files in this project 1022so yea</v>
      </c>
      <c r="B1022" s="0" t="str">
        <f aca="false">CONCATENATE("it must be know there are files in this project ", D1022, "so yea")</f>
        <v>it must be know there are files in this project it must be know there are files in this projectso yea</v>
      </c>
      <c r="C1022" s="0" t="n">
        <v>1022</v>
      </c>
      <c r="D1022" s="0" t="s">
        <v>0</v>
      </c>
    </row>
    <row r="1023" customFormat="false" ht="12.8" hidden="false" customHeight="false" outlineLevel="0" collapsed="false">
      <c r="A1023" s="0" t="str">
        <f aca="false">CONCATENATE("it must be know there are files in this project ", C1023, "so yea")</f>
        <v>it must be know there are files in this project 1023so yea</v>
      </c>
      <c r="B1023" s="0" t="str">
        <f aca="false">CONCATENATE("it must be know there are files in this project ", D1023, "so yea")</f>
        <v>it must be know there are files in this project it must be know there are files in this projectso yea</v>
      </c>
      <c r="C1023" s="0" t="n">
        <v>1023</v>
      </c>
      <c r="D1023" s="0" t="s">
        <v>0</v>
      </c>
    </row>
    <row r="1024" customFormat="false" ht="12.8" hidden="false" customHeight="false" outlineLevel="0" collapsed="false">
      <c r="A1024" s="0" t="str">
        <f aca="false">CONCATENATE("it must be know there are files in this project ", C1024, "so yea")</f>
        <v>it must be know there are files in this project 1024so yea</v>
      </c>
      <c r="B1024" s="0" t="str">
        <f aca="false">CONCATENATE("it must be know there are files in this project ", D1024, "so yea")</f>
        <v>it must be know there are files in this project it must be know there are files in this projectso yea</v>
      </c>
      <c r="C1024" s="0" t="n">
        <v>1024</v>
      </c>
      <c r="D1024" s="0" t="s">
        <v>0</v>
      </c>
    </row>
    <row r="1025" customFormat="false" ht="12.8" hidden="false" customHeight="false" outlineLevel="0" collapsed="false">
      <c r="A1025" s="0" t="str">
        <f aca="false">CONCATENATE("it must be know there are files in this project ", C1025, "so yea")</f>
        <v>it must be know there are files in this project 1025so yea</v>
      </c>
      <c r="B1025" s="0" t="str">
        <f aca="false">CONCATENATE("it must be know there are files in this project ", D1025, "so yea")</f>
        <v>it must be know there are files in this project it must be know there are files in this projectso yea</v>
      </c>
      <c r="C1025" s="0" t="n">
        <v>1025</v>
      </c>
      <c r="D1025" s="0" t="s">
        <v>0</v>
      </c>
    </row>
    <row r="1026" customFormat="false" ht="12.8" hidden="false" customHeight="false" outlineLevel="0" collapsed="false">
      <c r="A1026" s="0" t="str">
        <f aca="false">CONCATENATE("it must be know there are files in this project ", C1026, "so yea")</f>
        <v>it must be know there are files in this project 1026so yea</v>
      </c>
      <c r="B1026" s="0" t="str">
        <f aca="false">CONCATENATE("it must be know there are files in this project ", D1026, "so yea")</f>
        <v>it must be know there are files in this project it must be know there are files in this projectso yea</v>
      </c>
      <c r="C1026" s="0" t="n">
        <v>1026</v>
      </c>
      <c r="D1026" s="0" t="s">
        <v>0</v>
      </c>
    </row>
    <row r="1027" customFormat="false" ht="12.8" hidden="false" customHeight="false" outlineLevel="0" collapsed="false">
      <c r="A1027" s="0" t="str">
        <f aca="false">CONCATENATE("it must be know there are files in this project ", C1027, "so yea")</f>
        <v>it must be know there are files in this project 1027so yea</v>
      </c>
      <c r="B1027" s="0" t="str">
        <f aca="false">CONCATENATE("it must be know there are files in this project ", D1027, "so yea")</f>
        <v>it must be know there are files in this project it must be know there are files in this projectso yea</v>
      </c>
      <c r="C1027" s="0" t="n">
        <v>1027</v>
      </c>
      <c r="D1027" s="0" t="s">
        <v>0</v>
      </c>
    </row>
    <row r="1028" customFormat="false" ht="12.8" hidden="false" customHeight="false" outlineLevel="0" collapsed="false">
      <c r="A1028" s="0" t="str">
        <f aca="false">CONCATENATE("it must be know there are files in this project ", C1028, "so yea")</f>
        <v>it must be know there are files in this project 1028so yea</v>
      </c>
      <c r="B1028" s="0" t="str">
        <f aca="false">CONCATENATE("it must be know there are files in this project ", D1028, "so yea")</f>
        <v>it must be know there are files in this project it must be know there are files in this projectso yea</v>
      </c>
      <c r="C1028" s="0" t="n">
        <v>1028</v>
      </c>
      <c r="D1028" s="0" t="s">
        <v>0</v>
      </c>
    </row>
    <row r="1029" customFormat="false" ht="12.8" hidden="false" customHeight="false" outlineLevel="0" collapsed="false">
      <c r="A1029" s="0" t="str">
        <f aca="false">CONCATENATE("it must be know there are files in this project ", C1029, "so yea")</f>
        <v>it must be know there are files in this project 1029so yea</v>
      </c>
      <c r="B1029" s="0" t="str">
        <f aca="false">CONCATENATE("it must be know there are files in this project ", D1029, "so yea")</f>
        <v>it must be know there are files in this project it must be know there are files in this projectso yea</v>
      </c>
      <c r="C1029" s="0" t="n">
        <v>1029</v>
      </c>
      <c r="D1029" s="0" t="s">
        <v>0</v>
      </c>
    </row>
    <row r="1030" customFormat="false" ht="12.8" hidden="false" customHeight="false" outlineLevel="0" collapsed="false">
      <c r="A1030" s="0" t="str">
        <f aca="false">CONCATENATE("it must be know there are files in this project ", C1030, "so yea")</f>
        <v>it must be know there are files in this project 1030so yea</v>
      </c>
      <c r="B1030" s="0" t="str">
        <f aca="false">CONCATENATE("it must be know there are files in this project ", D1030, "so yea")</f>
        <v>it must be know there are files in this project it must be know there are files in this projectso yea</v>
      </c>
      <c r="C1030" s="0" t="n">
        <v>1030</v>
      </c>
      <c r="D1030" s="0" t="s">
        <v>0</v>
      </c>
    </row>
    <row r="1031" customFormat="false" ht="12.8" hidden="false" customHeight="false" outlineLevel="0" collapsed="false">
      <c r="A1031" s="0" t="str">
        <f aca="false">CONCATENATE("it must be know there are files in this project ", C1031, "so yea")</f>
        <v>it must be know there are files in this project 1031so yea</v>
      </c>
      <c r="B1031" s="0" t="str">
        <f aca="false">CONCATENATE("it must be know there are files in this project ", D1031, "so yea")</f>
        <v>it must be know there are files in this project it must be know there are files in this projectso yea</v>
      </c>
      <c r="C1031" s="0" t="n">
        <v>1031</v>
      </c>
      <c r="D1031" s="0" t="s">
        <v>0</v>
      </c>
    </row>
    <row r="1032" customFormat="false" ht="12.8" hidden="false" customHeight="false" outlineLevel="0" collapsed="false">
      <c r="A1032" s="0" t="str">
        <f aca="false">CONCATENATE("it must be know there are files in this project ", C1032, "so yea")</f>
        <v>it must be know there are files in this project 1032so yea</v>
      </c>
      <c r="B1032" s="0" t="str">
        <f aca="false">CONCATENATE("it must be know there are files in this project ", D1032, "so yea")</f>
        <v>it must be know there are files in this project it must be know there are files in this projectso yea</v>
      </c>
      <c r="C1032" s="0" t="n">
        <v>1032</v>
      </c>
      <c r="D1032" s="0" t="s">
        <v>0</v>
      </c>
    </row>
    <row r="1033" customFormat="false" ht="12.8" hidden="false" customHeight="false" outlineLevel="0" collapsed="false">
      <c r="A1033" s="0" t="str">
        <f aca="false">CONCATENATE("it must be know there are files in this project ", C1033, "so yea")</f>
        <v>it must be know there are files in this project 1033so yea</v>
      </c>
      <c r="B1033" s="0" t="str">
        <f aca="false">CONCATENATE("it must be know there are files in this project ", D1033, "so yea")</f>
        <v>it must be know there are files in this project it must be know there are files in this projectso yea</v>
      </c>
      <c r="C1033" s="0" t="n">
        <v>1033</v>
      </c>
      <c r="D1033" s="0" t="s">
        <v>0</v>
      </c>
    </row>
    <row r="1034" customFormat="false" ht="12.8" hidden="false" customHeight="false" outlineLevel="0" collapsed="false">
      <c r="A1034" s="0" t="str">
        <f aca="false">CONCATENATE("it must be know there are files in this project ", C1034, "so yea")</f>
        <v>it must be know there are files in this project 1034so yea</v>
      </c>
      <c r="B1034" s="0" t="str">
        <f aca="false">CONCATENATE("it must be know there are files in this project ", D1034, "so yea")</f>
        <v>it must be know there are files in this project it must be know there are files in this projectso yea</v>
      </c>
      <c r="C1034" s="0" t="n">
        <v>1034</v>
      </c>
      <c r="D1034" s="0" t="s">
        <v>0</v>
      </c>
    </row>
    <row r="1035" customFormat="false" ht="12.8" hidden="false" customHeight="false" outlineLevel="0" collapsed="false">
      <c r="A1035" s="0" t="str">
        <f aca="false">CONCATENATE("it must be know there are files in this project ", C1035, "so yea")</f>
        <v>it must be know there are files in this project 1035so yea</v>
      </c>
      <c r="B1035" s="0" t="str">
        <f aca="false">CONCATENATE("it must be know there are files in this project ", D1035, "so yea")</f>
        <v>it must be know there are files in this project it must be know there are files in this projectso yea</v>
      </c>
      <c r="C1035" s="0" t="n">
        <v>1035</v>
      </c>
      <c r="D1035" s="0" t="s">
        <v>0</v>
      </c>
    </row>
    <row r="1036" customFormat="false" ht="12.8" hidden="false" customHeight="false" outlineLevel="0" collapsed="false">
      <c r="A1036" s="0" t="str">
        <f aca="false">CONCATENATE("it must be know there are files in this project ", C1036, "so yea")</f>
        <v>it must be know there are files in this project 1036so yea</v>
      </c>
      <c r="B1036" s="0" t="str">
        <f aca="false">CONCATENATE("it must be know there are files in this project ", D1036, "so yea")</f>
        <v>it must be know there are files in this project it must be know there are files in this projectso yea</v>
      </c>
      <c r="C1036" s="0" t="n">
        <v>1036</v>
      </c>
      <c r="D1036" s="0" t="s">
        <v>0</v>
      </c>
    </row>
    <row r="1037" customFormat="false" ht="12.8" hidden="false" customHeight="false" outlineLevel="0" collapsed="false">
      <c r="A1037" s="0" t="str">
        <f aca="false">CONCATENATE("it must be know there are files in this project ", C1037, "so yea")</f>
        <v>it must be know there are files in this project 1037so yea</v>
      </c>
      <c r="B1037" s="0" t="str">
        <f aca="false">CONCATENATE("it must be know there are files in this project ", D1037, "so yea")</f>
        <v>it must be know there are files in this project it must be know there are files in this projectso yea</v>
      </c>
      <c r="C1037" s="0" t="n">
        <v>1037</v>
      </c>
      <c r="D1037" s="0" t="s">
        <v>0</v>
      </c>
    </row>
    <row r="1038" customFormat="false" ht="12.8" hidden="false" customHeight="false" outlineLevel="0" collapsed="false">
      <c r="A1038" s="0" t="str">
        <f aca="false">CONCATENATE("it must be know there are files in this project ", C1038, "so yea")</f>
        <v>it must be know there are files in this project 1038so yea</v>
      </c>
      <c r="B1038" s="0" t="str">
        <f aca="false">CONCATENATE("it must be know there are files in this project ", D1038, "so yea")</f>
        <v>it must be know there are files in this project it must be know there are files in this projectso yea</v>
      </c>
      <c r="C1038" s="0" t="n">
        <v>1038</v>
      </c>
      <c r="D1038" s="0" t="s">
        <v>0</v>
      </c>
    </row>
    <row r="1039" customFormat="false" ht="12.8" hidden="false" customHeight="false" outlineLevel="0" collapsed="false">
      <c r="A1039" s="0" t="str">
        <f aca="false">CONCATENATE("it must be know there are files in this project ", C1039, "so yea")</f>
        <v>it must be know there are files in this project 1039so yea</v>
      </c>
      <c r="B1039" s="0" t="str">
        <f aca="false">CONCATENATE("it must be know there are files in this project ", D1039, "so yea")</f>
        <v>it must be know there are files in this project it must be know there are files in this projectso yea</v>
      </c>
      <c r="C1039" s="0" t="n">
        <v>1039</v>
      </c>
      <c r="D1039" s="0" t="s">
        <v>0</v>
      </c>
    </row>
    <row r="1040" customFormat="false" ht="12.8" hidden="false" customHeight="false" outlineLevel="0" collapsed="false">
      <c r="A1040" s="0" t="str">
        <f aca="false">CONCATENATE("it must be know there are files in this project ", C1040, "so yea")</f>
        <v>it must be know there are files in this project 1040so yea</v>
      </c>
      <c r="B1040" s="0" t="str">
        <f aca="false">CONCATENATE("it must be know there are files in this project ", D1040, "so yea")</f>
        <v>it must be know there are files in this project it must be know there are files in this projectso yea</v>
      </c>
      <c r="C1040" s="0" t="n">
        <v>1040</v>
      </c>
      <c r="D1040" s="0" t="s">
        <v>0</v>
      </c>
    </row>
    <row r="1041" customFormat="false" ht="12.8" hidden="false" customHeight="false" outlineLevel="0" collapsed="false">
      <c r="A1041" s="0" t="str">
        <f aca="false">CONCATENATE("it must be know there are files in this project ", C1041, "so yea")</f>
        <v>it must be know there are files in this project 1041so yea</v>
      </c>
      <c r="B1041" s="0" t="str">
        <f aca="false">CONCATENATE("it must be know there are files in this project ", D1041, "so yea")</f>
        <v>it must be know there are files in this project it must be know there are files in this projectso yea</v>
      </c>
      <c r="C1041" s="0" t="n">
        <v>1041</v>
      </c>
      <c r="D1041" s="0" t="s">
        <v>0</v>
      </c>
    </row>
    <row r="1042" customFormat="false" ht="12.8" hidden="false" customHeight="false" outlineLevel="0" collapsed="false">
      <c r="A1042" s="0" t="str">
        <f aca="false">CONCATENATE("it must be know there are files in this project ", C1042, "so yea")</f>
        <v>it must be know there are files in this project 1042so yea</v>
      </c>
      <c r="B1042" s="0" t="str">
        <f aca="false">CONCATENATE("it must be know there are files in this project ", D1042, "so yea")</f>
        <v>it must be know there are files in this project it must be know there are files in this projectso yea</v>
      </c>
      <c r="C1042" s="0" t="n">
        <v>1042</v>
      </c>
      <c r="D1042" s="0" t="s">
        <v>0</v>
      </c>
    </row>
    <row r="1043" customFormat="false" ht="12.8" hidden="false" customHeight="false" outlineLevel="0" collapsed="false">
      <c r="A1043" s="0" t="str">
        <f aca="false">CONCATENATE("it must be know there are files in this project ", C1043, "so yea")</f>
        <v>it must be know there are files in this project 1043so yea</v>
      </c>
      <c r="B1043" s="0" t="str">
        <f aca="false">CONCATENATE("it must be know there are files in this project ", D1043, "so yea")</f>
        <v>it must be know there are files in this project it must be know there are files in this projectso yea</v>
      </c>
      <c r="C1043" s="0" t="n">
        <v>1043</v>
      </c>
      <c r="D1043" s="0" t="s">
        <v>0</v>
      </c>
    </row>
    <row r="1044" customFormat="false" ht="12.8" hidden="false" customHeight="false" outlineLevel="0" collapsed="false">
      <c r="A1044" s="0" t="str">
        <f aca="false">CONCATENATE("it must be know there are files in this project ", C1044, "so yea")</f>
        <v>it must be know there are files in this project 1044so yea</v>
      </c>
      <c r="B1044" s="0" t="str">
        <f aca="false">CONCATENATE("it must be know there are files in this project ", D1044, "so yea")</f>
        <v>it must be know there are files in this project it must be know there are files in this projectso yea</v>
      </c>
      <c r="C1044" s="0" t="n">
        <v>1044</v>
      </c>
      <c r="D1044" s="0" t="s">
        <v>0</v>
      </c>
    </row>
    <row r="1045" customFormat="false" ht="12.8" hidden="false" customHeight="false" outlineLevel="0" collapsed="false">
      <c r="A1045" s="0" t="str">
        <f aca="false">CONCATENATE("it must be know there are files in this project ", C1045, "so yea")</f>
        <v>it must be know there are files in this project 1045so yea</v>
      </c>
      <c r="B1045" s="0" t="str">
        <f aca="false">CONCATENATE("it must be know there are files in this project ", D1045, "so yea")</f>
        <v>it must be know there are files in this project it must be know there are files in this projectso yea</v>
      </c>
      <c r="C1045" s="0" t="n">
        <v>1045</v>
      </c>
      <c r="D1045" s="0" t="s">
        <v>0</v>
      </c>
    </row>
    <row r="1046" customFormat="false" ht="12.8" hidden="false" customHeight="false" outlineLevel="0" collapsed="false">
      <c r="A1046" s="0" t="str">
        <f aca="false">CONCATENATE("it must be know there are files in this project ", C1046, "so yea")</f>
        <v>it must be know there are files in this project 1046so yea</v>
      </c>
      <c r="B1046" s="0" t="str">
        <f aca="false">CONCATENATE("it must be know there are files in this project ", D1046, "so yea")</f>
        <v>it must be know there are files in this project it must be know there are files in this projectso yea</v>
      </c>
      <c r="C1046" s="0" t="n">
        <v>1046</v>
      </c>
      <c r="D1046" s="0" t="s">
        <v>0</v>
      </c>
    </row>
    <row r="1047" customFormat="false" ht="12.8" hidden="false" customHeight="false" outlineLevel="0" collapsed="false">
      <c r="A1047" s="0" t="str">
        <f aca="false">CONCATENATE("it must be know there are files in this project ", C1047, "so yea")</f>
        <v>it must be know there are files in this project 1047so yea</v>
      </c>
      <c r="B1047" s="0" t="str">
        <f aca="false">CONCATENATE("it must be know there are files in this project ", D1047, "so yea")</f>
        <v>it must be know there are files in this project it must be know there are files in this projectso yea</v>
      </c>
      <c r="C1047" s="0" t="n">
        <v>1047</v>
      </c>
      <c r="D1047" s="0" t="s">
        <v>0</v>
      </c>
    </row>
    <row r="1048" customFormat="false" ht="12.8" hidden="false" customHeight="false" outlineLevel="0" collapsed="false">
      <c r="A1048" s="0" t="str">
        <f aca="false">CONCATENATE("it must be know there are files in this project ", C1048, "so yea")</f>
        <v>it must be know there are files in this project 1048so yea</v>
      </c>
      <c r="B1048" s="0" t="str">
        <f aca="false">CONCATENATE("it must be know there are files in this project ", D1048, "so yea")</f>
        <v>it must be know there are files in this project it must be know there are files in this projectso yea</v>
      </c>
      <c r="C1048" s="0" t="n">
        <v>1048</v>
      </c>
      <c r="D1048" s="0" t="s">
        <v>0</v>
      </c>
    </row>
    <row r="1049" customFormat="false" ht="12.8" hidden="false" customHeight="false" outlineLevel="0" collapsed="false">
      <c r="A1049" s="0" t="str">
        <f aca="false">CONCATENATE("it must be know there are files in this project ", C1049, "so yea")</f>
        <v>it must be know there are files in this project 1049so yea</v>
      </c>
      <c r="B1049" s="0" t="str">
        <f aca="false">CONCATENATE("it must be know there are files in this project ", D1049, "so yea")</f>
        <v>it must be know there are files in this project it must be know there are files in this projectso yea</v>
      </c>
      <c r="C1049" s="0" t="n">
        <v>1049</v>
      </c>
      <c r="D1049" s="0" t="s">
        <v>0</v>
      </c>
    </row>
    <row r="1050" customFormat="false" ht="12.8" hidden="false" customHeight="false" outlineLevel="0" collapsed="false">
      <c r="A1050" s="0" t="str">
        <f aca="false">CONCATENATE("it must be know there are files in this project ", C1050, "so yea")</f>
        <v>it must be know there are files in this project 1050so yea</v>
      </c>
      <c r="B1050" s="0" t="str">
        <f aca="false">CONCATENATE("it must be know there are files in this project ", D1050, "so yea")</f>
        <v>it must be know there are files in this project it must be know there are files in this projectso yea</v>
      </c>
      <c r="C1050" s="0" t="n">
        <v>1050</v>
      </c>
      <c r="D1050" s="0" t="s">
        <v>0</v>
      </c>
    </row>
    <row r="1051" customFormat="false" ht="12.8" hidden="false" customHeight="false" outlineLevel="0" collapsed="false">
      <c r="A1051" s="0" t="str">
        <f aca="false">CONCATENATE("it must be know there are files in this project ", C1051, "so yea")</f>
        <v>it must be know there are files in this project 1051so yea</v>
      </c>
      <c r="B1051" s="0" t="str">
        <f aca="false">CONCATENATE("it must be know there are files in this project ", D1051, "so yea")</f>
        <v>it must be know there are files in this project it must be know there are files in this projectso yea</v>
      </c>
      <c r="C1051" s="0" t="n">
        <v>1051</v>
      </c>
      <c r="D1051" s="0" t="s">
        <v>0</v>
      </c>
    </row>
    <row r="1052" customFormat="false" ht="12.8" hidden="false" customHeight="false" outlineLevel="0" collapsed="false">
      <c r="A1052" s="0" t="str">
        <f aca="false">CONCATENATE("it must be know there are files in this project ", C1052, "so yea")</f>
        <v>it must be know there are files in this project 1052so yea</v>
      </c>
      <c r="B1052" s="0" t="str">
        <f aca="false">CONCATENATE("it must be know there are files in this project ", D1052, "so yea")</f>
        <v>it must be know there are files in this project it must be know there are files in this projectso yea</v>
      </c>
      <c r="C1052" s="0" t="n">
        <v>1052</v>
      </c>
      <c r="D1052" s="0" t="s">
        <v>0</v>
      </c>
    </row>
    <row r="1053" customFormat="false" ht="12.8" hidden="false" customHeight="false" outlineLevel="0" collapsed="false">
      <c r="A1053" s="0" t="str">
        <f aca="false">CONCATENATE("it must be know there are files in this project ", C1053, "so yea")</f>
        <v>it must be know there are files in this project 1053so yea</v>
      </c>
      <c r="B1053" s="0" t="str">
        <f aca="false">CONCATENATE("it must be know there are files in this project ", D1053, "so yea")</f>
        <v>it must be know there are files in this project it must be know there are files in this projectso yea</v>
      </c>
      <c r="C1053" s="0" t="n">
        <v>1053</v>
      </c>
      <c r="D1053" s="0" t="s">
        <v>0</v>
      </c>
    </row>
    <row r="1054" customFormat="false" ht="12.8" hidden="false" customHeight="false" outlineLevel="0" collapsed="false">
      <c r="A1054" s="0" t="str">
        <f aca="false">CONCATENATE("it must be know there are files in this project ", C1054, "so yea")</f>
        <v>it must be know there are files in this project 1054so yea</v>
      </c>
      <c r="B1054" s="0" t="str">
        <f aca="false">CONCATENATE("it must be know there are files in this project ", D1054, "so yea")</f>
        <v>it must be know there are files in this project it must be know there are files in this projectso yea</v>
      </c>
      <c r="C1054" s="0" t="n">
        <v>1054</v>
      </c>
      <c r="D1054" s="0" t="s">
        <v>0</v>
      </c>
    </row>
    <row r="1055" customFormat="false" ht="12.8" hidden="false" customHeight="false" outlineLevel="0" collapsed="false">
      <c r="A1055" s="0" t="str">
        <f aca="false">CONCATENATE("it must be know there are files in this project ", C1055, "so yea")</f>
        <v>it must be know there are files in this project 1055so yea</v>
      </c>
      <c r="B1055" s="0" t="str">
        <f aca="false">CONCATENATE("it must be know there are files in this project ", D1055, "so yea")</f>
        <v>it must be know there are files in this project it must be know there are files in this projectso yea</v>
      </c>
      <c r="C1055" s="0" t="n">
        <v>1055</v>
      </c>
      <c r="D1055" s="0" t="s">
        <v>0</v>
      </c>
    </row>
    <row r="1056" customFormat="false" ht="12.8" hidden="false" customHeight="false" outlineLevel="0" collapsed="false">
      <c r="A1056" s="0" t="str">
        <f aca="false">CONCATENATE("it must be know there are files in this project ", C1056, "so yea")</f>
        <v>it must be know there are files in this project 1056so yea</v>
      </c>
      <c r="B1056" s="0" t="str">
        <f aca="false">CONCATENATE("it must be know there are files in this project ", D1056, "so yea")</f>
        <v>it must be know there are files in this project it must be know there are files in this projectso yea</v>
      </c>
      <c r="C1056" s="0" t="n">
        <v>1056</v>
      </c>
      <c r="D1056" s="0" t="s">
        <v>0</v>
      </c>
    </row>
    <row r="1057" customFormat="false" ht="12.8" hidden="false" customHeight="false" outlineLevel="0" collapsed="false">
      <c r="A1057" s="0" t="str">
        <f aca="false">CONCATENATE("it must be know there are files in this project ", C1057, "so yea")</f>
        <v>it must be know there are files in this project 1057so yea</v>
      </c>
      <c r="B1057" s="0" t="str">
        <f aca="false">CONCATENATE("it must be know there are files in this project ", D1057, "so yea")</f>
        <v>it must be know there are files in this project it must be know there are files in this projectso yea</v>
      </c>
      <c r="C1057" s="0" t="n">
        <v>1057</v>
      </c>
      <c r="D1057" s="0" t="s">
        <v>0</v>
      </c>
    </row>
    <row r="1058" customFormat="false" ht="12.8" hidden="false" customHeight="false" outlineLevel="0" collapsed="false">
      <c r="A1058" s="0" t="str">
        <f aca="false">CONCATENATE("it must be know there are files in this project ", C1058, "so yea")</f>
        <v>it must be know there are files in this project 1058so yea</v>
      </c>
      <c r="B1058" s="0" t="str">
        <f aca="false">CONCATENATE("it must be know there are files in this project ", D1058, "so yea")</f>
        <v>it must be know there are files in this project it must be know there are files in this projectso yea</v>
      </c>
      <c r="C1058" s="0" t="n">
        <v>1058</v>
      </c>
      <c r="D1058" s="0" t="s">
        <v>0</v>
      </c>
    </row>
    <row r="1059" customFormat="false" ht="12.8" hidden="false" customHeight="false" outlineLevel="0" collapsed="false">
      <c r="A1059" s="0" t="str">
        <f aca="false">CONCATENATE("it must be know there are files in this project ", C1059, "so yea")</f>
        <v>it must be know there are files in this project 1059so yea</v>
      </c>
      <c r="B1059" s="0" t="str">
        <f aca="false">CONCATENATE("it must be know there are files in this project ", D1059, "so yea")</f>
        <v>it must be know there are files in this project it must be know there are files in this projectso yea</v>
      </c>
      <c r="C1059" s="0" t="n">
        <v>1059</v>
      </c>
      <c r="D1059" s="0" t="s">
        <v>0</v>
      </c>
    </row>
    <row r="1060" customFormat="false" ht="12.8" hidden="false" customHeight="false" outlineLevel="0" collapsed="false">
      <c r="A1060" s="0" t="str">
        <f aca="false">CONCATENATE("it must be know there are files in this project ", C1060, "so yea")</f>
        <v>it must be know there are files in this project 1060so yea</v>
      </c>
      <c r="B1060" s="0" t="str">
        <f aca="false">CONCATENATE("it must be know there are files in this project ", D1060, "so yea")</f>
        <v>it must be know there are files in this project it must be know there are files in this projectso yea</v>
      </c>
      <c r="C1060" s="0" t="n">
        <v>1060</v>
      </c>
      <c r="D1060" s="0" t="s">
        <v>0</v>
      </c>
    </row>
    <row r="1061" customFormat="false" ht="12.8" hidden="false" customHeight="false" outlineLevel="0" collapsed="false">
      <c r="A1061" s="0" t="str">
        <f aca="false">CONCATENATE("it must be know there are files in this project ", C1061, "so yea")</f>
        <v>it must be know there are files in this project 1061so yea</v>
      </c>
      <c r="B1061" s="0" t="str">
        <f aca="false">CONCATENATE("it must be know there are files in this project ", D1061, "so yea")</f>
        <v>it must be know there are files in this project it must be know there are files in this projectso yea</v>
      </c>
      <c r="C1061" s="0" t="n">
        <v>1061</v>
      </c>
      <c r="D1061" s="0" t="s">
        <v>0</v>
      </c>
    </row>
    <row r="1062" customFormat="false" ht="12.8" hidden="false" customHeight="false" outlineLevel="0" collapsed="false">
      <c r="A1062" s="0" t="str">
        <f aca="false">CONCATENATE("it must be know there are files in this project ", C1062, "so yea")</f>
        <v>it must be know there are files in this project 1062so yea</v>
      </c>
      <c r="B1062" s="0" t="str">
        <f aca="false">CONCATENATE("it must be know there are files in this project ", D1062, "so yea")</f>
        <v>it must be know there are files in this project it must be know there are files in this projectso yea</v>
      </c>
      <c r="C1062" s="0" t="n">
        <v>1062</v>
      </c>
      <c r="D1062" s="0" t="s">
        <v>0</v>
      </c>
    </row>
    <row r="1063" customFormat="false" ht="12.8" hidden="false" customHeight="false" outlineLevel="0" collapsed="false">
      <c r="A1063" s="0" t="str">
        <f aca="false">CONCATENATE("it must be know there are files in this project ", C1063, "so yea")</f>
        <v>it must be know there are files in this project 1063so yea</v>
      </c>
      <c r="B1063" s="0" t="str">
        <f aca="false">CONCATENATE("it must be know there are files in this project ", D1063, "so yea")</f>
        <v>it must be know there are files in this project it must be know there are files in this projectso yea</v>
      </c>
      <c r="C1063" s="0" t="n">
        <v>1063</v>
      </c>
      <c r="D1063" s="0" t="s">
        <v>0</v>
      </c>
    </row>
    <row r="1064" customFormat="false" ht="12.8" hidden="false" customHeight="false" outlineLevel="0" collapsed="false">
      <c r="A1064" s="0" t="str">
        <f aca="false">CONCATENATE("it must be know there are files in this project ", C1064, "so yea")</f>
        <v>it must be know there are files in this project 1064so yea</v>
      </c>
      <c r="B1064" s="0" t="str">
        <f aca="false">CONCATENATE("it must be know there are files in this project ", D1064, "so yea")</f>
        <v>it must be know there are files in this project it must be know there are files in this projectso yea</v>
      </c>
      <c r="C1064" s="0" t="n">
        <v>1064</v>
      </c>
      <c r="D1064" s="0" t="s">
        <v>0</v>
      </c>
    </row>
    <row r="1065" customFormat="false" ht="12.8" hidden="false" customHeight="false" outlineLevel="0" collapsed="false">
      <c r="A1065" s="0" t="str">
        <f aca="false">CONCATENATE("it must be know there are files in this project ", C1065, "so yea")</f>
        <v>it must be know there are files in this project 1065so yea</v>
      </c>
      <c r="B1065" s="0" t="str">
        <f aca="false">CONCATENATE("it must be know there are files in this project ", D1065, "so yea")</f>
        <v>it must be know there are files in this project it must be know there are files in this projectso yea</v>
      </c>
      <c r="C1065" s="0" t="n">
        <v>1065</v>
      </c>
      <c r="D1065" s="0" t="s">
        <v>0</v>
      </c>
    </row>
    <row r="1066" customFormat="false" ht="12.8" hidden="false" customHeight="false" outlineLevel="0" collapsed="false">
      <c r="A1066" s="0" t="str">
        <f aca="false">CONCATENATE("it must be know there are files in this project ", C1066, "so yea")</f>
        <v>it must be know there are files in this project 1066so yea</v>
      </c>
      <c r="B1066" s="0" t="str">
        <f aca="false">CONCATENATE("it must be know there are files in this project ", D1066, "so yea")</f>
        <v>it must be know there are files in this project it must be know there are files in this projectso yea</v>
      </c>
      <c r="C1066" s="0" t="n">
        <v>1066</v>
      </c>
      <c r="D1066" s="0" t="s">
        <v>0</v>
      </c>
    </row>
    <row r="1067" customFormat="false" ht="12.8" hidden="false" customHeight="false" outlineLevel="0" collapsed="false">
      <c r="A1067" s="0" t="str">
        <f aca="false">CONCATENATE("it must be know there are files in this project ", C1067, "so yea")</f>
        <v>it must be know there are files in this project 1067so yea</v>
      </c>
      <c r="B1067" s="0" t="str">
        <f aca="false">CONCATENATE("it must be know there are files in this project ", D1067, "so yea")</f>
        <v>it must be know there are files in this project it must be know there are files in this projectso yea</v>
      </c>
      <c r="C1067" s="0" t="n">
        <v>1067</v>
      </c>
      <c r="D1067" s="0" t="s">
        <v>0</v>
      </c>
    </row>
    <row r="1068" customFormat="false" ht="12.8" hidden="false" customHeight="false" outlineLevel="0" collapsed="false">
      <c r="A1068" s="0" t="str">
        <f aca="false">CONCATENATE("it must be know there are files in this project ", C1068, "so yea")</f>
        <v>it must be know there are files in this project 1068so yea</v>
      </c>
      <c r="B1068" s="0" t="str">
        <f aca="false">CONCATENATE("it must be know there are files in this project ", D1068, "so yea")</f>
        <v>it must be know there are files in this project it must be know there are files in this projectso yea</v>
      </c>
      <c r="C1068" s="0" t="n">
        <v>1068</v>
      </c>
      <c r="D1068" s="0" t="s">
        <v>0</v>
      </c>
    </row>
    <row r="1069" customFormat="false" ht="12.8" hidden="false" customHeight="false" outlineLevel="0" collapsed="false">
      <c r="A1069" s="0" t="str">
        <f aca="false">CONCATENATE("it must be know there are files in this project ", C1069, "so yea")</f>
        <v>it must be know there are files in this project 1069so yea</v>
      </c>
      <c r="B1069" s="0" t="str">
        <f aca="false">CONCATENATE("it must be know there are files in this project ", D1069, "so yea")</f>
        <v>it must be know there are files in this project it must be know there are files in this projectso yea</v>
      </c>
      <c r="C1069" s="0" t="n">
        <v>1069</v>
      </c>
      <c r="D1069" s="0" t="s">
        <v>0</v>
      </c>
    </row>
    <row r="1070" customFormat="false" ht="12.8" hidden="false" customHeight="false" outlineLevel="0" collapsed="false">
      <c r="A1070" s="0" t="str">
        <f aca="false">CONCATENATE("it must be know there are files in this project ", C1070, "so yea")</f>
        <v>it must be know there are files in this project 1070so yea</v>
      </c>
      <c r="B1070" s="0" t="str">
        <f aca="false">CONCATENATE("it must be know there are files in this project ", D1070, "so yea")</f>
        <v>it must be know there are files in this project it must be know there are files in this projectso yea</v>
      </c>
      <c r="C1070" s="0" t="n">
        <v>1070</v>
      </c>
      <c r="D1070" s="0" t="s">
        <v>0</v>
      </c>
    </row>
    <row r="1071" customFormat="false" ht="12.8" hidden="false" customHeight="false" outlineLevel="0" collapsed="false">
      <c r="A1071" s="0" t="str">
        <f aca="false">CONCATENATE("it must be know there are files in this project ", C1071, "so yea")</f>
        <v>it must be know there are files in this project 1071so yea</v>
      </c>
      <c r="B1071" s="0" t="str">
        <f aca="false">CONCATENATE("it must be know there are files in this project ", D1071, "so yea")</f>
        <v>it must be know there are files in this project it must be know there are files in this projectso yea</v>
      </c>
      <c r="C1071" s="0" t="n">
        <v>1071</v>
      </c>
      <c r="D1071" s="0" t="s">
        <v>0</v>
      </c>
    </row>
    <row r="1072" customFormat="false" ht="12.8" hidden="false" customHeight="false" outlineLevel="0" collapsed="false">
      <c r="A1072" s="0" t="str">
        <f aca="false">CONCATENATE("it must be know there are files in this project ", C1072, "so yea")</f>
        <v>it must be know there are files in this project 1072so yea</v>
      </c>
      <c r="B1072" s="0" t="str">
        <f aca="false">CONCATENATE("it must be know there are files in this project ", D1072, "so yea")</f>
        <v>it must be know there are files in this project it must be know there are files in this projectso yea</v>
      </c>
      <c r="C1072" s="0" t="n">
        <v>1072</v>
      </c>
      <c r="D1072" s="0" t="s">
        <v>0</v>
      </c>
    </row>
    <row r="1073" customFormat="false" ht="12.8" hidden="false" customHeight="false" outlineLevel="0" collapsed="false">
      <c r="A1073" s="0" t="str">
        <f aca="false">CONCATENATE("it must be know there are files in this project ", C1073, "so yea")</f>
        <v>it must be know there are files in this project 1073so yea</v>
      </c>
      <c r="B1073" s="0" t="str">
        <f aca="false">CONCATENATE("it must be know there are files in this project ", D1073, "so yea")</f>
        <v>it must be know there are files in this project it must be know there are files in this projectso yea</v>
      </c>
      <c r="C1073" s="0" t="n">
        <v>1073</v>
      </c>
      <c r="D1073" s="0" t="s">
        <v>0</v>
      </c>
    </row>
    <row r="1074" customFormat="false" ht="12.8" hidden="false" customHeight="false" outlineLevel="0" collapsed="false">
      <c r="A1074" s="0" t="str">
        <f aca="false">CONCATENATE("it must be know there are files in this project ", C1074, "so yea")</f>
        <v>it must be know there are files in this project 1074so yea</v>
      </c>
      <c r="B1074" s="0" t="str">
        <f aca="false">CONCATENATE("it must be know there are files in this project ", D1074, "so yea")</f>
        <v>it must be know there are files in this project it must be know there are files in this projectso yea</v>
      </c>
      <c r="C1074" s="0" t="n">
        <v>1074</v>
      </c>
      <c r="D1074" s="0" t="s">
        <v>0</v>
      </c>
    </row>
    <row r="1075" customFormat="false" ht="12.8" hidden="false" customHeight="false" outlineLevel="0" collapsed="false">
      <c r="A1075" s="0" t="str">
        <f aca="false">CONCATENATE("it must be know there are files in this project ", C1075, "so yea")</f>
        <v>it must be know there are files in this project 1075so yea</v>
      </c>
      <c r="B1075" s="0" t="str">
        <f aca="false">CONCATENATE("it must be know there are files in this project ", D1075, "so yea")</f>
        <v>it must be know there are files in this project it must be know there are files in this projectso yea</v>
      </c>
      <c r="C1075" s="0" t="n">
        <v>1075</v>
      </c>
      <c r="D1075" s="0" t="s">
        <v>0</v>
      </c>
    </row>
    <row r="1076" customFormat="false" ht="12.8" hidden="false" customHeight="false" outlineLevel="0" collapsed="false">
      <c r="A1076" s="0" t="str">
        <f aca="false">CONCATENATE("it must be know there are files in this project ", C1076, "so yea")</f>
        <v>it must be know there are files in this project 1076so yea</v>
      </c>
      <c r="B1076" s="0" t="str">
        <f aca="false">CONCATENATE("it must be know there are files in this project ", D1076, "so yea")</f>
        <v>it must be know there are files in this project it must be know there are files in this projectso yea</v>
      </c>
      <c r="C1076" s="0" t="n">
        <v>1076</v>
      </c>
      <c r="D1076" s="0" t="s">
        <v>0</v>
      </c>
    </row>
    <row r="1077" customFormat="false" ht="12.8" hidden="false" customHeight="false" outlineLevel="0" collapsed="false">
      <c r="A1077" s="0" t="str">
        <f aca="false">CONCATENATE("it must be know there are files in this project ", C1077, "so yea")</f>
        <v>it must be know there are files in this project 1077so yea</v>
      </c>
      <c r="B1077" s="0" t="str">
        <f aca="false">CONCATENATE("it must be know there are files in this project ", D1077, "so yea")</f>
        <v>it must be know there are files in this project it must be know there are files in this projectso yea</v>
      </c>
      <c r="C1077" s="0" t="n">
        <v>1077</v>
      </c>
      <c r="D1077" s="0" t="s">
        <v>0</v>
      </c>
    </row>
    <row r="1078" customFormat="false" ht="12.8" hidden="false" customHeight="false" outlineLevel="0" collapsed="false">
      <c r="A1078" s="0" t="str">
        <f aca="false">CONCATENATE("it must be know there are files in this project ", C1078, "so yea")</f>
        <v>it must be know there are files in this project 1078so yea</v>
      </c>
      <c r="B1078" s="0" t="str">
        <f aca="false">CONCATENATE("it must be know there are files in this project ", D1078, "so yea")</f>
        <v>it must be know there are files in this project it must be know there are files in this projectso yea</v>
      </c>
      <c r="C1078" s="0" t="n">
        <v>1078</v>
      </c>
      <c r="D1078" s="0" t="s">
        <v>0</v>
      </c>
    </row>
    <row r="1079" customFormat="false" ht="12.8" hidden="false" customHeight="false" outlineLevel="0" collapsed="false">
      <c r="A1079" s="0" t="str">
        <f aca="false">CONCATENATE("it must be know there are files in this project ", C1079, "so yea")</f>
        <v>it must be know there are files in this project 1079so yea</v>
      </c>
      <c r="B1079" s="0" t="str">
        <f aca="false">CONCATENATE("it must be know there are files in this project ", D1079, "so yea")</f>
        <v>it must be know there are files in this project it must be know there are files in this projectso yea</v>
      </c>
      <c r="C1079" s="0" t="n">
        <v>1079</v>
      </c>
      <c r="D1079" s="0" t="s">
        <v>0</v>
      </c>
    </row>
    <row r="1080" customFormat="false" ht="12.8" hidden="false" customHeight="false" outlineLevel="0" collapsed="false">
      <c r="A1080" s="0" t="str">
        <f aca="false">CONCATENATE("it must be know there are files in this project ", C1080, "so yea")</f>
        <v>it must be know there are files in this project 1080so yea</v>
      </c>
      <c r="B1080" s="0" t="str">
        <f aca="false">CONCATENATE("it must be know there are files in this project ", D1080, "so yea")</f>
        <v>it must be know there are files in this project it must be know there are files in this projectso yea</v>
      </c>
      <c r="C1080" s="0" t="n">
        <v>1080</v>
      </c>
      <c r="D1080" s="0" t="s">
        <v>0</v>
      </c>
    </row>
    <row r="1081" customFormat="false" ht="12.8" hidden="false" customHeight="false" outlineLevel="0" collapsed="false">
      <c r="A1081" s="0" t="str">
        <f aca="false">CONCATENATE("it must be know there are files in this project ", C1081, "so yea")</f>
        <v>it must be know there are files in this project 1081so yea</v>
      </c>
      <c r="B1081" s="0" t="str">
        <f aca="false">CONCATENATE("it must be know there are files in this project ", D1081, "so yea")</f>
        <v>it must be know there are files in this project it must be know there are files in this projectso yea</v>
      </c>
      <c r="C1081" s="0" t="n">
        <v>1081</v>
      </c>
      <c r="D1081" s="0" t="s">
        <v>0</v>
      </c>
    </row>
    <row r="1082" customFormat="false" ht="12.8" hidden="false" customHeight="false" outlineLevel="0" collapsed="false">
      <c r="A1082" s="0" t="str">
        <f aca="false">CONCATENATE("it must be know there are files in this project ", C1082, "so yea")</f>
        <v>it must be know there are files in this project 1082so yea</v>
      </c>
      <c r="B1082" s="0" t="str">
        <f aca="false">CONCATENATE("it must be know there are files in this project ", D1082, "so yea")</f>
        <v>it must be know there are files in this project it must be know there are files in this projectso yea</v>
      </c>
      <c r="C1082" s="0" t="n">
        <v>1082</v>
      </c>
      <c r="D1082" s="0" t="s">
        <v>0</v>
      </c>
    </row>
    <row r="1083" customFormat="false" ht="12.8" hidden="false" customHeight="false" outlineLevel="0" collapsed="false">
      <c r="A1083" s="0" t="str">
        <f aca="false">CONCATENATE("it must be know there are files in this project ", C1083, "so yea")</f>
        <v>it must be know there are files in this project 1083so yea</v>
      </c>
      <c r="B1083" s="0" t="str">
        <f aca="false">CONCATENATE("it must be know there are files in this project ", D1083, "so yea")</f>
        <v>it must be know there are files in this project it must be know there are files in this projectso yea</v>
      </c>
      <c r="C1083" s="0" t="n">
        <v>1083</v>
      </c>
      <c r="D1083" s="0" t="s">
        <v>0</v>
      </c>
    </row>
    <row r="1084" customFormat="false" ht="12.8" hidden="false" customHeight="false" outlineLevel="0" collapsed="false">
      <c r="A1084" s="0" t="str">
        <f aca="false">CONCATENATE("it must be know there are files in this project ", C1084, "so yea")</f>
        <v>it must be know there are files in this project 1084so yea</v>
      </c>
      <c r="B1084" s="0" t="str">
        <f aca="false">CONCATENATE("it must be know there are files in this project ", D1084, "so yea")</f>
        <v>it must be know there are files in this project it must be know there are files in this projectso yea</v>
      </c>
      <c r="C1084" s="0" t="n">
        <v>1084</v>
      </c>
      <c r="D1084" s="0" t="s">
        <v>0</v>
      </c>
    </row>
    <row r="1085" customFormat="false" ht="12.8" hidden="false" customHeight="false" outlineLevel="0" collapsed="false">
      <c r="A1085" s="0" t="str">
        <f aca="false">CONCATENATE("it must be know there are files in this project ", C1085, "so yea")</f>
        <v>it must be know there are files in this project 1085so yea</v>
      </c>
      <c r="B1085" s="0" t="str">
        <f aca="false">CONCATENATE("it must be know there are files in this project ", D1085, "so yea")</f>
        <v>it must be know there are files in this project it must be know there are files in this projectso yea</v>
      </c>
      <c r="C1085" s="0" t="n">
        <v>1085</v>
      </c>
      <c r="D1085" s="0" t="s">
        <v>0</v>
      </c>
    </row>
    <row r="1086" customFormat="false" ht="12.8" hidden="false" customHeight="false" outlineLevel="0" collapsed="false">
      <c r="A1086" s="0" t="str">
        <f aca="false">CONCATENATE("it must be know there are files in this project ", C1086, "so yea")</f>
        <v>it must be know there are files in this project 1086so yea</v>
      </c>
      <c r="B1086" s="0" t="str">
        <f aca="false">CONCATENATE("it must be know there are files in this project ", D1086, "so yea")</f>
        <v>it must be know there are files in this project it must be know there are files in this projectso yea</v>
      </c>
      <c r="C1086" s="0" t="n">
        <v>1086</v>
      </c>
      <c r="D1086" s="0" t="s">
        <v>0</v>
      </c>
    </row>
    <row r="1087" customFormat="false" ht="12.8" hidden="false" customHeight="false" outlineLevel="0" collapsed="false">
      <c r="A1087" s="0" t="str">
        <f aca="false">CONCATENATE("it must be know there are files in this project ", C1087, "so yea")</f>
        <v>it must be know there are files in this project 1087so yea</v>
      </c>
      <c r="B1087" s="0" t="str">
        <f aca="false">CONCATENATE("it must be know there are files in this project ", D1087, "so yea")</f>
        <v>it must be know there are files in this project it must be know there are files in this projectso yea</v>
      </c>
      <c r="C1087" s="0" t="n">
        <v>1087</v>
      </c>
      <c r="D1087" s="0" t="s">
        <v>0</v>
      </c>
    </row>
    <row r="1088" customFormat="false" ht="12.8" hidden="false" customHeight="false" outlineLevel="0" collapsed="false">
      <c r="A1088" s="0" t="str">
        <f aca="false">CONCATENATE("it must be know there are files in this project ", C1088, "so yea")</f>
        <v>it must be know there are files in this project 1088so yea</v>
      </c>
      <c r="B1088" s="0" t="str">
        <f aca="false">CONCATENATE("it must be know there are files in this project ", D1088, "so yea")</f>
        <v>it must be know there are files in this project it must be know there are files in this projectso yea</v>
      </c>
      <c r="C1088" s="0" t="n">
        <v>1088</v>
      </c>
      <c r="D1088" s="0" t="s">
        <v>0</v>
      </c>
    </row>
    <row r="1089" customFormat="false" ht="12.8" hidden="false" customHeight="false" outlineLevel="0" collapsed="false">
      <c r="A1089" s="0" t="str">
        <f aca="false">CONCATENATE("it must be know there are files in this project ", C1089, "so yea")</f>
        <v>it must be know there are files in this project 1089so yea</v>
      </c>
      <c r="B1089" s="0" t="str">
        <f aca="false">CONCATENATE("it must be know there are files in this project ", D1089, "so yea")</f>
        <v>it must be know there are files in this project it must be know there are files in this projectso yea</v>
      </c>
      <c r="C1089" s="0" t="n">
        <v>1089</v>
      </c>
      <c r="D1089" s="0" t="s">
        <v>0</v>
      </c>
    </row>
    <row r="1090" customFormat="false" ht="12.8" hidden="false" customHeight="false" outlineLevel="0" collapsed="false">
      <c r="A1090" s="0" t="str">
        <f aca="false">CONCATENATE("it must be know there are files in this project ", C1090, "so yea")</f>
        <v>it must be know there are files in this project 1090so yea</v>
      </c>
      <c r="B1090" s="0" t="str">
        <f aca="false">CONCATENATE("it must be know there are files in this project ", D1090, "so yea")</f>
        <v>it must be know there are files in this project it must be know there are files in this projectso yea</v>
      </c>
      <c r="C1090" s="0" t="n">
        <v>1090</v>
      </c>
      <c r="D1090" s="0" t="s">
        <v>0</v>
      </c>
    </row>
    <row r="1091" customFormat="false" ht="12.8" hidden="false" customHeight="false" outlineLevel="0" collapsed="false">
      <c r="A1091" s="0" t="str">
        <f aca="false">CONCATENATE("it must be know there are files in this project ", C1091, "so yea")</f>
        <v>it must be know there are files in this project 1091so yea</v>
      </c>
      <c r="B1091" s="0" t="str">
        <f aca="false">CONCATENATE("it must be know there are files in this project ", D1091, "so yea")</f>
        <v>it must be know there are files in this project it must be know there are files in this projectso yea</v>
      </c>
      <c r="C1091" s="0" t="n">
        <v>1091</v>
      </c>
      <c r="D1091" s="0" t="s">
        <v>0</v>
      </c>
    </row>
    <row r="1092" customFormat="false" ht="12.8" hidden="false" customHeight="false" outlineLevel="0" collapsed="false">
      <c r="A1092" s="0" t="str">
        <f aca="false">CONCATENATE("it must be know there are files in this project ", C1092, "so yea")</f>
        <v>it must be know there are files in this project 1092so yea</v>
      </c>
      <c r="B1092" s="0" t="str">
        <f aca="false">CONCATENATE("it must be know there are files in this project ", D1092, "so yea")</f>
        <v>it must be know there are files in this project it must be know there are files in this projectso yea</v>
      </c>
      <c r="C1092" s="0" t="n">
        <v>1092</v>
      </c>
      <c r="D1092" s="0" t="s">
        <v>0</v>
      </c>
    </row>
    <row r="1093" customFormat="false" ht="12.8" hidden="false" customHeight="false" outlineLevel="0" collapsed="false">
      <c r="A1093" s="0" t="str">
        <f aca="false">CONCATENATE("it must be know there are files in this project ", C1093, "so yea")</f>
        <v>it must be know there are files in this project 1093so yea</v>
      </c>
      <c r="B1093" s="0" t="str">
        <f aca="false">CONCATENATE("it must be know there are files in this project ", D1093, "so yea")</f>
        <v>it must be know there are files in this project it must be know there are files in this projectso yea</v>
      </c>
      <c r="C1093" s="0" t="n">
        <v>1093</v>
      </c>
      <c r="D1093" s="0" t="s">
        <v>0</v>
      </c>
    </row>
    <row r="1094" customFormat="false" ht="12.8" hidden="false" customHeight="false" outlineLevel="0" collapsed="false">
      <c r="A1094" s="0" t="str">
        <f aca="false">CONCATENATE("it must be know there are files in this project ", C1094, "so yea")</f>
        <v>it must be know there are files in this project 1094so yea</v>
      </c>
      <c r="B1094" s="0" t="str">
        <f aca="false">CONCATENATE("it must be know there are files in this project ", D1094, "so yea")</f>
        <v>it must be know there are files in this project it must be know there are files in this projectso yea</v>
      </c>
      <c r="C1094" s="0" t="n">
        <v>1094</v>
      </c>
      <c r="D1094" s="0" t="s">
        <v>0</v>
      </c>
    </row>
    <row r="1095" customFormat="false" ht="12.8" hidden="false" customHeight="false" outlineLevel="0" collapsed="false">
      <c r="A1095" s="0" t="str">
        <f aca="false">CONCATENATE("it must be know there are files in this project ", C1095, "so yea")</f>
        <v>it must be know there are files in this project 1095so yea</v>
      </c>
      <c r="B1095" s="0" t="str">
        <f aca="false">CONCATENATE("it must be know there are files in this project ", D1095, "so yea")</f>
        <v>it must be know there are files in this project it must be know there are files in this projectso yea</v>
      </c>
      <c r="C1095" s="0" t="n">
        <v>1095</v>
      </c>
      <c r="D1095" s="0" t="s">
        <v>0</v>
      </c>
    </row>
    <row r="1096" customFormat="false" ht="12.8" hidden="false" customHeight="false" outlineLevel="0" collapsed="false">
      <c r="A1096" s="0" t="str">
        <f aca="false">CONCATENATE("it must be know there are files in this project ", C1096, "so yea")</f>
        <v>it must be know there are files in this project 1096so yea</v>
      </c>
      <c r="B1096" s="0" t="str">
        <f aca="false">CONCATENATE("it must be know there are files in this project ", D1096, "so yea")</f>
        <v>it must be know there are files in this project it must be know there are files in this projectso yea</v>
      </c>
      <c r="C1096" s="0" t="n">
        <v>1096</v>
      </c>
      <c r="D1096" s="0" t="s">
        <v>0</v>
      </c>
    </row>
    <row r="1097" customFormat="false" ht="12.8" hidden="false" customHeight="false" outlineLevel="0" collapsed="false">
      <c r="A1097" s="0" t="str">
        <f aca="false">CONCATENATE("it must be know there are files in this project ", C1097, "so yea")</f>
        <v>it must be know there are files in this project 1097so yea</v>
      </c>
      <c r="B1097" s="0" t="str">
        <f aca="false">CONCATENATE("it must be know there are files in this project ", D1097, "so yea")</f>
        <v>it must be know there are files in this project it must be know there are files in this projectso yea</v>
      </c>
      <c r="C1097" s="0" t="n">
        <v>1097</v>
      </c>
      <c r="D1097" s="0" t="s">
        <v>0</v>
      </c>
    </row>
    <row r="1098" customFormat="false" ht="12.8" hidden="false" customHeight="false" outlineLevel="0" collapsed="false">
      <c r="A1098" s="0" t="str">
        <f aca="false">CONCATENATE("it must be know there are files in this project ", C1098, "so yea")</f>
        <v>it must be know there are files in this project 1098so yea</v>
      </c>
      <c r="B1098" s="0" t="str">
        <f aca="false">CONCATENATE("it must be know there are files in this project ", D1098, "so yea")</f>
        <v>it must be know there are files in this project it must be know there are files in this projectso yea</v>
      </c>
      <c r="C1098" s="0" t="n">
        <v>1098</v>
      </c>
      <c r="D1098" s="0" t="s">
        <v>0</v>
      </c>
    </row>
    <row r="1099" customFormat="false" ht="12.8" hidden="false" customHeight="false" outlineLevel="0" collapsed="false">
      <c r="A1099" s="0" t="str">
        <f aca="false">CONCATENATE("it must be know there are files in this project ", C1099, "so yea")</f>
        <v>it must be know there are files in this project 1099so yea</v>
      </c>
      <c r="B1099" s="0" t="str">
        <f aca="false">CONCATENATE("it must be know there are files in this project ", D1099, "so yea")</f>
        <v>it must be know there are files in this project it must be know there are files in this projectso yea</v>
      </c>
      <c r="C1099" s="0" t="n">
        <v>1099</v>
      </c>
      <c r="D1099" s="0" t="s">
        <v>0</v>
      </c>
    </row>
    <row r="1100" customFormat="false" ht="12.8" hidden="false" customHeight="false" outlineLevel="0" collapsed="false">
      <c r="A1100" s="0" t="str">
        <f aca="false">CONCATENATE("it must be know there are files in this project ", C1100, "so yea")</f>
        <v>it must be know there are files in this project 1100so yea</v>
      </c>
      <c r="B1100" s="0" t="str">
        <f aca="false">CONCATENATE("it must be know there are files in this project ", D1100, "so yea")</f>
        <v>it must be know there are files in this project it must be know there are files in this projectso yea</v>
      </c>
      <c r="C1100" s="0" t="n">
        <v>1100</v>
      </c>
      <c r="D1100" s="0" t="s">
        <v>0</v>
      </c>
    </row>
    <row r="1101" customFormat="false" ht="12.8" hidden="false" customHeight="false" outlineLevel="0" collapsed="false">
      <c r="A1101" s="0" t="str">
        <f aca="false">CONCATENATE("it must be know there are files in this project ", C1101, "so yea")</f>
        <v>it must be know there are files in this project 1101so yea</v>
      </c>
      <c r="B1101" s="0" t="str">
        <f aca="false">CONCATENATE("it must be know there are files in this project ", D1101, "so yea")</f>
        <v>it must be know there are files in this project it must be know there are files in this projectso yea</v>
      </c>
      <c r="C1101" s="0" t="n">
        <v>1101</v>
      </c>
      <c r="D1101" s="0" t="s">
        <v>0</v>
      </c>
    </row>
    <row r="1102" customFormat="false" ht="12.8" hidden="false" customHeight="false" outlineLevel="0" collapsed="false">
      <c r="A1102" s="0" t="str">
        <f aca="false">CONCATENATE("it must be know there are files in this project ", C1102, "so yea")</f>
        <v>it must be know there are files in this project 1102so yea</v>
      </c>
      <c r="B1102" s="0" t="str">
        <f aca="false">CONCATENATE("it must be know there are files in this project ", D1102, "so yea")</f>
        <v>it must be know there are files in this project it must be know there are files in this projectso yea</v>
      </c>
      <c r="C1102" s="0" t="n">
        <v>1102</v>
      </c>
      <c r="D1102" s="0" t="s">
        <v>0</v>
      </c>
    </row>
    <row r="1103" customFormat="false" ht="12.8" hidden="false" customHeight="false" outlineLevel="0" collapsed="false">
      <c r="A1103" s="0" t="str">
        <f aca="false">CONCATENATE("it must be know there are files in this project ", C1103, "so yea")</f>
        <v>it must be know there are files in this project 1103so yea</v>
      </c>
      <c r="B1103" s="0" t="str">
        <f aca="false">CONCATENATE("it must be know there are files in this project ", D1103, "so yea")</f>
        <v>it must be know there are files in this project it must be know there are files in this projectso yea</v>
      </c>
      <c r="C1103" s="0" t="n">
        <v>1103</v>
      </c>
      <c r="D1103" s="0" t="s">
        <v>0</v>
      </c>
    </row>
    <row r="1104" customFormat="false" ht="12.8" hidden="false" customHeight="false" outlineLevel="0" collapsed="false">
      <c r="A1104" s="0" t="str">
        <f aca="false">CONCATENATE("it must be know there are files in this project ", C1104, "so yea")</f>
        <v>it must be know there are files in this project 1104so yea</v>
      </c>
      <c r="B1104" s="0" t="str">
        <f aca="false">CONCATENATE("it must be know there are files in this project ", D1104, "so yea")</f>
        <v>it must be know there are files in this project it must be know there are files in this projectso yea</v>
      </c>
      <c r="C1104" s="0" t="n">
        <v>1104</v>
      </c>
      <c r="D1104" s="0" t="s">
        <v>0</v>
      </c>
    </row>
    <row r="1105" customFormat="false" ht="12.8" hidden="false" customHeight="false" outlineLevel="0" collapsed="false">
      <c r="A1105" s="0" t="str">
        <f aca="false">CONCATENATE("it must be know there are files in this project ", C1105, "so yea")</f>
        <v>it must be know there are files in this project 1105so yea</v>
      </c>
      <c r="B1105" s="0" t="str">
        <f aca="false">CONCATENATE("it must be know there are files in this project ", D1105, "so yea")</f>
        <v>it must be know there are files in this project it must be know there are files in this projectso yea</v>
      </c>
      <c r="C1105" s="0" t="n">
        <v>1105</v>
      </c>
      <c r="D1105" s="0" t="s">
        <v>0</v>
      </c>
    </row>
    <row r="1106" customFormat="false" ht="12.8" hidden="false" customHeight="false" outlineLevel="0" collapsed="false">
      <c r="A1106" s="0" t="str">
        <f aca="false">CONCATENATE("it must be know there are files in this project ", C1106, "so yea")</f>
        <v>it must be know there are files in this project 1106so yea</v>
      </c>
      <c r="B1106" s="0" t="str">
        <f aca="false">CONCATENATE("it must be know there are files in this project ", D1106, "so yea")</f>
        <v>it must be know there are files in this project it must be know there are files in this projectso yea</v>
      </c>
      <c r="C1106" s="0" t="n">
        <v>1106</v>
      </c>
      <c r="D1106" s="0" t="s">
        <v>0</v>
      </c>
    </row>
    <row r="1107" customFormat="false" ht="12.8" hidden="false" customHeight="false" outlineLevel="0" collapsed="false">
      <c r="A1107" s="0" t="str">
        <f aca="false">CONCATENATE("it must be know there are files in this project ", C1107, "so yea")</f>
        <v>it must be know there are files in this project 1107so yea</v>
      </c>
      <c r="B1107" s="0" t="str">
        <f aca="false">CONCATENATE("it must be know there are files in this project ", D1107, "so yea")</f>
        <v>it must be know there are files in this project it must be know there are files in this projectso yea</v>
      </c>
      <c r="C1107" s="0" t="n">
        <v>1107</v>
      </c>
      <c r="D1107" s="0" t="s">
        <v>0</v>
      </c>
    </row>
    <row r="1108" customFormat="false" ht="12.8" hidden="false" customHeight="false" outlineLevel="0" collapsed="false">
      <c r="A1108" s="0" t="str">
        <f aca="false">CONCATENATE("it must be know there are files in this project ", C1108, "so yea")</f>
        <v>it must be know there are files in this project 1108so yea</v>
      </c>
      <c r="B1108" s="0" t="str">
        <f aca="false">CONCATENATE("it must be know there are files in this project ", D1108, "so yea")</f>
        <v>it must be know there are files in this project it must be know there are files in this projectso yea</v>
      </c>
      <c r="C1108" s="0" t="n">
        <v>1108</v>
      </c>
      <c r="D1108" s="0" t="s">
        <v>0</v>
      </c>
    </row>
    <row r="1109" customFormat="false" ht="12.8" hidden="false" customHeight="false" outlineLevel="0" collapsed="false">
      <c r="A1109" s="0" t="str">
        <f aca="false">CONCATENATE("it must be know there are files in this project ", C1109, "so yea")</f>
        <v>it must be know there are files in this project 1109so yea</v>
      </c>
      <c r="B1109" s="0" t="str">
        <f aca="false">CONCATENATE("it must be know there are files in this project ", D1109, "so yea")</f>
        <v>it must be know there are files in this project it must be know there are files in this projectso yea</v>
      </c>
      <c r="C1109" s="0" t="n">
        <v>1109</v>
      </c>
      <c r="D1109" s="0" t="s">
        <v>0</v>
      </c>
    </row>
    <row r="1110" customFormat="false" ht="12.8" hidden="false" customHeight="false" outlineLevel="0" collapsed="false">
      <c r="A1110" s="0" t="str">
        <f aca="false">CONCATENATE("it must be know there are files in this project ", C1110, "so yea")</f>
        <v>it must be know there are files in this project 1110so yea</v>
      </c>
      <c r="B1110" s="0" t="str">
        <f aca="false">CONCATENATE("it must be know there are files in this project ", D1110, "so yea")</f>
        <v>it must be know there are files in this project it must be know there are files in this projectso yea</v>
      </c>
      <c r="C1110" s="0" t="n">
        <v>1110</v>
      </c>
      <c r="D1110" s="0" t="s">
        <v>0</v>
      </c>
    </row>
    <row r="1111" customFormat="false" ht="12.8" hidden="false" customHeight="false" outlineLevel="0" collapsed="false">
      <c r="A1111" s="0" t="str">
        <f aca="false">CONCATENATE("it must be know there are files in this project ", C1111, "so yea")</f>
        <v>it must be know there are files in this project 1111so yea</v>
      </c>
      <c r="B1111" s="0" t="str">
        <f aca="false">CONCATENATE("it must be know there are files in this project ", D1111, "so yea")</f>
        <v>it must be know there are files in this project it must be know there are files in this projectso yea</v>
      </c>
      <c r="C1111" s="0" t="n">
        <v>1111</v>
      </c>
      <c r="D1111" s="0" t="s">
        <v>0</v>
      </c>
    </row>
    <row r="1112" customFormat="false" ht="12.8" hidden="false" customHeight="false" outlineLevel="0" collapsed="false">
      <c r="A1112" s="0" t="str">
        <f aca="false">CONCATENATE("it must be know there are files in this project ", C1112, "so yea")</f>
        <v>it must be know there are files in this project 1112so yea</v>
      </c>
      <c r="B1112" s="0" t="str">
        <f aca="false">CONCATENATE("it must be know there are files in this project ", D1112, "so yea")</f>
        <v>it must be know there are files in this project it must be know there are files in this projectso yea</v>
      </c>
      <c r="C1112" s="0" t="n">
        <v>1112</v>
      </c>
      <c r="D1112" s="0" t="s">
        <v>0</v>
      </c>
    </row>
    <row r="1113" customFormat="false" ht="12.8" hidden="false" customHeight="false" outlineLevel="0" collapsed="false">
      <c r="A1113" s="0" t="str">
        <f aca="false">CONCATENATE("it must be know there are files in this project ", C1113, "so yea")</f>
        <v>it must be know there are files in this project 1113so yea</v>
      </c>
      <c r="B1113" s="0" t="str">
        <f aca="false">CONCATENATE("it must be know there are files in this project ", D1113, "so yea")</f>
        <v>it must be know there are files in this project it must be know there are files in this projectso yea</v>
      </c>
      <c r="C1113" s="0" t="n">
        <v>1113</v>
      </c>
      <c r="D1113" s="0" t="s">
        <v>0</v>
      </c>
    </row>
    <row r="1114" customFormat="false" ht="12.8" hidden="false" customHeight="false" outlineLevel="0" collapsed="false">
      <c r="A1114" s="0" t="str">
        <f aca="false">CONCATENATE("it must be know there are files in this project ", C1114, "so yea")</f>
        <v>it must be know there are files in this project 1114so yea</v>
      </c>
      <c r="B1114" s="0" t="str">
        <f aca="false">CONCATENATE("it must be know there are files in this project ", D1114, "so yea")</f>
        <v>it must be know there are files in this project it must be know there are files in this projectso yea</v>
      </c>
      <c r="C1114" s="0" t="n">
        <v>1114</v>
      </c>
      <c r="D1114" s="0" t="s">
        <v>0</v>
      </c>
    </row>
    <row r="1115" customFormat="false" ht="12.8" hidden="false" customHeight="false" outlineLevel="0" collapsed="false">
      <c r="A1115" s="0" t="str">
        <f aca="false">CONCATENATE("it must be know there are files in this project ", C1115, "so yea")</f>
        <v>it must be know there are files in this project 1115so yea</v>
      </c>
      <c r="B1115" s="0" t="str">
        <f aca="false">CONCATENATE("it must be know there are files in this project ", D1115, "so yea")</f>
        <v>it must be know there are files in this project it must be know there are files in this projectso yea</v>
      </c>
      <c r="C1115" s="0" t="n">
        <v>1115</v>
      </c>
      <c r="D1115" s="0" t="s">
        <v>0</v>
      </c>
    </row>
    <row r="1116" customFormat="false" ht="12.8" hidden="false" customHeight="false" outlineLevel="0" collapsed="false">
      <c r="A1116" s="0" t="str">
        <f aca="false">CONCATENATE("it must be know there are files in this project ", C1116, "so yea")</f>
        <v>it must be know there are files in this project 1116so yea</v>
      </c>
      <c r="B1116" s="0" t="str">
        <f aca="false">CONCATENATE("it must be know there are files in this project ", D1116, "so yea")</f>
        <v>it must be know there are files in this project it must be know there are files in this projectso yea</v>
      </c>
      <c r="C1116" s="0" t="n">
        <v>1116</v>
      </c>
      <c r="D1116" s="0" t="s">
        <v>0</v>
      </c>
    </row>
    <row r="1117" customFormat="false" ht="12.8" hidden="false" customHeight="false" outlineLevel="0" collapsed="false">
      <c r="A1117" s="0" t="str">
        <f aca="false">CONCATENATE("it must be know there are files in this project ", C1117, "so yea")</f>
        <v>it must be know there are files in this project 1117so yea</v>
      </c>
      <c r="B1117" s="0" t="str">
        <f aca="false">CONCATENATE("it must be know there are files in this project ", D1117, "so yea")</f>
        <v>it must be know there are files in this project it must be know there are files in this projectso yea</v>
      </c>
      <c r="C1117" s="0" t="n">
        <v>1117</v>
      </c>
      <c r="D1117" s="0" t="s">
        <v>0</v>
      </c>
    </row>
    <row r="1118" customFormat="false" ht="12.8" hidden="false" customHeight="false" outlineLevel="0" collapsed="false">
      <c r="A1118" s="0" t="str">
        <f aca="false">CONCATENATE("it must be know there are files in this project ", C1118, "so yea")</f>
        <v>it must be know there are files in this project 1118so yea</v>
      </c>
      <c r="B1118" s="0" t="str">
        <f aca="false">CONCATENATE("it must be know there are files in this project ", D1118, "so yea")</f>
        <v>it must be know there are files in this project it must be know there are files in this projectso yea</v>
      </c>
      <c r="C1118" s="0" t="n">
        <v>1118</v>
      </c>
      <c r="D1118" s="0" t="s">
        <v>0</v>
      </c>
    </row>
    <row r="1119" customFormat="false" ht="12.8" hidden="false" customHeight="false" outlineLevel="0" collapsed="false">
      <c r="A1119" s="0" t="str">
        <f aca="false">CONCATENATE("it must be know there are files in this project ", C1119, "so yea")</f>
        <v>it must be know there are files in this project 1119so yea</v>
      </c>
      <c r="B1119" s="0" t="str">
        <f aca="false">CONCATENATE("it must be know there are files in this project ", D1119, "so yea")</f>
        <v>it must be know there are files in this project it must be know there are files in this projectso yea</v>
      </c>
      <c r="C1119" s="0" t="n">
        <v>1119</v>
      </c>
      <c r="D1119" s="0" t="s">
        <v>0</v>
      </c>
    </row>
    <row r="1120" customFormat="false" ht="12.8" hidden="false" customHeight="false" outlineLevel="0" collapsed="false">
      <c r="A1120" s="0" t="str">
        <f aca="false">CONCATENATE("it must be know there are files in this project ", C1120, "so yea")</f>
        <v>it must be know there are files in this project 1120so yea</v>
      </c>
      <c r="B1120" s="0" t="str">
        <f aca="false">CONCATENATE("it must be know there are files in this project ", D1120, "so yea")</f>
        <v>it must be know there are files in this project it must be know there are files in this projectso yea</v>
      </c>
      <c r="C1120" s="0" t="n">
        <v>1120</v>
      </c>
      <c r="D1120" s="0" t="s">
        <v>0</v>
      </c>
    </row>
    <row r="1121" customFormat="false" ht="12.8" hidden="false" customHeight="false" outlineLevel="0" collapsed="false">
      <c r="A1121" s="0" t="str">
        <f aca="false">CONCATENATE("it must be know there are files in this project ", C1121, "so yea")</f>
        <v>it must be know there are files in this project 1121so yea</v>
      </c>
      <c r="B1121" s="0" t="str">
        <f aca="false">CONCATENATE("it must be know there are files in this project ", D1121, "so yea")</f>
        <v>it must be know there are files in this project it must be know there are files in this projectso yea</v>
      </c>
      <c r="C1121" s="0" t="n">
        <v>1121</v>
      </c>
      <c r="D1121" s="0" t="s">
        <v>0</v>
      </c>
    </row>
    <row r="1122" customFormat="false" ht="12.8" hidden="false" customHeight="false" outlineLevel="0" collapsed="false">
      <c r="A1122" s="0" t="str">
        <f aca="false">CONCATENATE("it must be know there are files in this project ", C1122, "so yea")</f>
        <v>it must be know there are files in this project 1122so yea</v>
      </c>
      <c r="B1122" s="0" t="str">
        <f aca="false">CONCATENATE("it must be know there are files in this project ", D1122, "so yea")</f>
        <v>it must be know there are files in this project it must be know there are files in this projectso yea</v>
      </c>
      <c r="C1122" s="0" t="n">
        <v>1122</v>
      </c>
      <c r="D1122" s="0" t="s">
        <v>0</v>
      </c>
    </row>
    <row r="1123" customFormat="false" ht="12.8" hidden="false" customHeight="false" outlineLevel="0" collapsed="false">
      <c r="A1123" s="0" t="str">
        <f aca="false">CONCATENATE("it must be know there are files in this project ", C1123, "so yea")</f>
        <v>it must be know there are files in this project 1123so yea</v>
      </c>
      <c r="B1123" s="0" t="str">
        <f aca="false">CONCATENATE("it must be know there are files in this project ", D1123, "so yea")</f>
        <v>it must be know there are files in this project it must be know there are files in this projectso yea</v>
      </c>
      <c r="C1123" s="0" t="n">
        <v>1123</v>
      </c>
      <c r="D1123" s="0" t="s">
        <v>0</v>
      </c>
    </row>
    <row r="1124" customFormat="false" ht="12.8" hidden="false" customHeight="false" outlineLevel="0" collapsed="false">
      <c r="A1124" s="0" t="str">
        <f aca="false">CONCATENATE("it must be know there are files in this project ", C1124, "so yea")</f>
        <v>it must be know there are files in this project 1124so yea</v>
      </c>
      <c r="B1124" s="0" t="str">
        <f aca="false">CONCATENATE("it must be know there are files in this project ", D1124, "so yea")</f>
        <v>it must be know there are files in this project it must be know there are files in this projectso yea</v>
      </c>
      <c r="C1124" s="0" t="n">
        <v>1124</v>
      </c>
      <c r="D1124" s="0" t="s">
        <v>0</v>
      </c>
    </row>
    <row r="1125" customFormat="false" ht="12.8" hidden="false" customHeight="false" outlineLevel="0" collapsed="false">
      <c r="A1125" s="0" t="str">
        <f aca="false">CONCATENATE("it must be know there are files in this project ", C1125, "so yea")</f>
        <v>it must be know there are files in this project 1125so yea</v>
      </c>
      <c r="B1125" s="0" t="str">
        <f aca="false">CONCATENATE("it must be know there are files in this project ", D1125, "so yea")</f>
        <v>it must be know there are files in this project it must be know there are files in this projectso yea</v>
      </c>
      <c r="C1125" s="0" t="n">
        <v>1125</v>
      </c>
      <c r="D1125" s="0" t="s">
        <v>0</v>
      </c>
    </row>
    <row r="1126" customFormat="false" ht="12.8" hidden="false" customHeight="false" outlineLevel="0" collapsed="false">
      <c r="A1126" s="0" t="str">
        <f aca="false">CONCATENATE("it must be know there are files in this project ", C1126, "so yea")</f>
        <v>it must be know there are files in this project 1126so yea</v>
      </c>
      <c r="B1126" s="0" t="str">
        <f aca="false">CONCATENATE("it must be know there are files in this project ", D1126, "so yea")</f>
        <v>it must be know there are files in this project it must be know there are files in this projectso yea</v>
      </c>
      <c r="C1126" s="0" t="n">
        <v>1126</v>
      </c>
      <c r="D1126" s="0" t="s">
        <v>0</v>
      </c>
    </row>
    <row r="1127" customFormat="false" ht="12.8" hidden="false" customHeight="false" outlineLevel="0" collapsed="false">
      <c r="A1127" s="0" t="str">
        <f aca="false">CONCATENATE("it must be know there are files in this project ", C1127, "so yea")</f>
        <v>it must be know there are files in this project 1127so yea</v>
      </c>
      <c r="B1127" s="0" t="str">
        <f aca="false">CONCATENATE("it must be know there are files in this project ", D1127, "so yea")</f>
        <v>it must be know there are files in this project it must be know there are files in this projectso yea</v>
      </c>
      <c r="C1127" s="0" t="n">
        <v>1127</v>
      </c>
      <c r="D1127" s="0" t="s">
        <v>0</v>
      </c>
    </row>
    <row r="1128" customFormat="false" ht="12.8" hidden="false" customHeight="false" outlineLevel="0" collapsed="false">
      <c r="A1128" s="0" t="str">
        <f aca="false">CONCATENATE("it must be know there are files in this project ", C1128, "so yea")</f>
        <v>it must be know there are files in this project 1128so yea</v>
      </c>
      <c r="B1128" s="0" t="str">
        <f aca="false">CONCATENATE("it must be know there are files in this project ", D1128, "so yea")</f>
        <v>it must be know there are files in this project it must be know there are files in this projectso yea</v>
      </c>
      <c r="C1128" s="0" t="n">
        <v>1128</v>
      </c>
      <c r="D1128" s="0" t="s">
        <v>0</v>
      </c>
    </row>
    <row r="1129" customFormat="false" ht="12.8" hidden="false" customHeight="false" outlineLevel="0" collapsed="false">
      <c r="A1129" s="0" t="str">
        <f aca="false">CONCATENATE("it must be know there are files in this project ", C1129, "so yea")</f>
        <v>it must be know there are files in this project 1129so yea</v>
      </c>
      <c r="B1129" s="0" t="str">
        <f aca="false">CONCATENATE("it must be know there are files in this project ", D1129, "so yea")</f>
        <v>it must be know there are files in this project it must be know there are files in this projectso yea</v>
      </c>
      <c r="C1129" s="0" t="n">
        <v>1129</v>
      </c>
      <c r="D1129" s="0" t="s">
        <v>0</v>
      </c>
    </row>
    <row r="1130" customFormat="false" ht="12.8" hidden="false" customHeight="false" outlineLevel="0" collapsed="false">
      <c r="A1130" s="0" t="str">
        <f aca="false">CONCATENATE("it must be know there are files in this project ", C1130, "so yea")</f>
        <v>it must be know there are files in this project 1130so yea</v>
      </c>
      <c r="B1130" s="0" t="str">
        <f aca="false">CONCATENATE("it must be know there are files in this project ", D1130, "so yea")</f>
        <v>it must be know there are files in this project it must be know there are files in this projectso yea</v>
      </c>
      <c r="C1130" s="0" t="n">
        <v>1130</v>
      </c>
      <c r="D1130" s="0" t="s">
        <v>0</v>
      </c>
    </row>
    <row r="1131" customFormat="false" ht="12.8" hidden="false" customHeight="false" outlineLevel="0" collapsed="false">
      <c r="A1131" s="0" t="str">
        <f aca="false">CONCATENATE("it must be know there are files in this project ", C1131, "so yea")</f>
        <v>it must be know there are files in this project 1131so yea</v>
      </c>
      <c r="B1131" s="0" t="str">
        <f aca="false">CONCATENATE("it must be know there are files in this project ", D1131, "so yea")</f>
        <v>it must be know there are files in this project it must be know there are files in this projectso yea</v>
      </c>
      <c r="C1131" s="0" t="n">
        <v>1131</v>
      </c>
      <c r="D1131" s="0" t="s">
        <v>0</v>
      </c>
    </row>
    <row r="1132" customFormat="false" ht="12.8" hidden="false" customHeight="false" outlineLevel="0" collapsed="false">
      <c r="A1132" s="0" t="str">
        <f aca="false">CONCATENATE("it must be know there are files in this project ", C1132, "so yea")</f>
        <v>it must be know there are files in this project 1132so yea</v>
      </c>
      <c r="B1132" s="0" t="str">
        <f aca="false">CONCATENATE("it must be know there are files in this project ", D1132, "so yea")</f>
        <v>it must be know there are files in this project it must be know there are files in this projectso yea</v>
      </c>
      <c r="C1132" s="0" t="n">
        <v>1132</v>
      </c>
      <c r="D1132" s="0" t="s">
        <v>0</v>
      </c>
    </row>
    <row r="1133" customFormat="false" ht="12.8" hidden="false" customHeight="false" outlineLevel="0" collapsed="false">
      <c r="A1133" s="0" t="str">
        <f aca="false">CONCATENATE("it must be know there are files in this project ", C1133, "so yea")</f>
        <v>it must be know there are files in this project 1133so yea</v>
      </c>
      <c r="B1133" s="0" t="str">
        <f aca="false">CONCATENATE("it must be know there are files in this project ", D1133, "so yea")</f>
        <v>it must be know there are files in this project it must be know there are files in this projectso yea</v>
      </c>
      <c r="C1133" s="0" t="n">
        <v>1133</v>
      </c>
      <c r="D1133" s="0" t="s">
        <v>0</v>
      </c>
    </row>
    <row r="1134" customFormat="false" ht="12.8" hidden="false" customHeight="false" outlineLevel="0" collapsed="false">
      <c r="A1134" s="0" t="str">
        <f aca="false">CONCATENATE("it must be know there are files in this project ", C1134, "so yea")</f>
        <v>it must be know there are files in this project 1134so yea</v>
      </c>
      <c r="B1134" s="0" t="str">
        <f aca="false">CONCATENATE("it must be know there are files in this project ", D1134, "so yea")</f>
        <v>it must be know there are files in this project it must be know there are files in this projectso yea</v>
      </c>
      <c r="C1134" s="0" t="n">
        <v>1134</v>
      </c>
      <c r="D1134" s="0" t="s">
        <v>0</v>
      </c>
    </row>
    <row r="1135" customFormat="false" ht="12.8" hidden="false" customHeight="false" outlineLevel="0" collapsed="false">
      <c r="A1135" s="0" t="str">
        <f aca="false">CONCATENATE("it must be know there are files in this project ", C1135, "so yea")</f>
        <v>it must be know there are files in this project 1135so yea</v>
      </c>
      <c r="B1135" s="0" t="str">
        <f aca="false">CONCATENATE("it must be know there are files in this project ", D1135, "so yea")</f>
        <v>it must be know there are files in this project it must be know there are files in this projectso yea</v>
      </c>
      <c r="C1135" s="0" t="n">
        <v>1135</v>
      </c>
      <c r="D1135" s="0" t="s">
        <v>0</v>
      </c>
    </row>
    <row r="1136" customFormat="false" ht="12.8" hidden="false" customHeight="false" outlineLevel="0" collapsed="false">
      <c r="A1136" s="0" t="str">
        <f aca="false">CONCATENATE("it must be know there are files in this project ", C1136, "so yea")</f>
        <v>it must be know there are files in this project 1136so yea</v>
      </c>
      <c r="B1136" s="0" t="str">
        <f aca="false">CONCATENATE("it must be know there are files in this project ", D1136, "so yea")</f>
        <v>it must be know there are files in this project it must be know there are files in this projectso yea</v>
      </c>
      <c r="C1136" s="0" t="n">
        <v>1136</v>
      </c>
      <c r="D1136" s="0" t="s">
        <v>0</v>
      </c>
    </row>
    <row r="1137" customFormat="false" ht="12.8" hidden="false" customHeight="false" outlineLevel="0" collapsed="false">
      <c r="A1137" s="0" t="str">
        <f aca="false">CONCATENATE("it must be know there are files in this project ", C1137, "so yea")</f>
        <v>it must be know there are files in this project 1137so yea</v>
      </c>
      <c r="B1137" s="0" t="str">
        <f aca="false">CONCATENATE("it must be know there are files in this project ", D1137, "so yea")</f>
        <v>it must be know there are files in this project it must be know there are files in this projectso yea</v>
      </c>
      <c r="C1137" s="0" t="n">
        <v>1137</v>
      </c>
      <c r="D1137" s="0" t="s">
        <v>0</v>
      </c>
    </row>
    <row r="1138" customFormat="false" ht="12.8" hidden="false" customHeight="false" outlineLevel="0" collapsed="false">
      <c r="A1138" s="0" t="str">
        <f aca="false">CONCATENATE("it must be know there are files in this project ", C1138, "so yea")</f>
        <v>it must be know there are files in this project 1138so yea</v>
      </c>
      <c r="B1138" s="0" t="str">
        <f aca="false">CONCATENATE("it must be know there are files in this project ", D1138, "so yea")</f>
        <v>it must be know there are files in this project it must be know there are files in this projectso yea</v>
      </c>
      <c r="C1138" s="0" t="n">
        <v>1138</v>
      </c>
      <c r="D1138" s="0" t="s">
        <v>0</v>
      </c>
    </row>
    <row r="1139" customFormat="false" ht="12.8" hidden="false" customHeight="false" outlineLevel="0" collapsed="false">
      <c r="A1139" s="0" t="str">
        <f aca="false">CONCATENATE("it must be know there are files in this project ", C1139, "so yea")</f>
        <v>it must be know there are files in this project 1139so yea</v>
      </c>
      <c r="B1139" s="0" t="str">
        <f aca="false">CONCATENATE("it must be know there are files in this project ", D1139, "so yea")</f>
        <v>it must be know there are files in this project it must be know there are files in this projectso yea</v>
      </c>
      <c r="C1139" s="0" t="n">
        <v>1139</v>
      </c>
      <c r="D1139" s="0" t="s">
        <v>0</v>
      </c>
    </row>
    <row r="1140" customFormat="false" ht="12.8" hidden="false" customHeight="false" outlineLevel="0" collapsed="false">
      <c r="A1140" s="0" t="str">
        <f aca="false">CONCATENATE("it must be know there are files in this project ", C1140, "so yea")</f>
        <v>it must be know there are files in this project 1140so yea</v>
      </c>
      <c r="B1140" s="0" t="str">
        <f aca="false">CONCATENATE("it must be know there are files in this project ", D1140, "so yea")</f>
        <v>it must be know there are files in this project it must be know there are files in this projectso yea</v>
      </c>
      <c r="C1140" s="0" t="n">
        <v>1140</v>
      </c>
      <c r="D1140" s="0" t="s">
        <v>0</v>
      </c>
    </row>
    <row r="1141" customFormat="false" ht="12.8" hidden="false" customHeight="false" outlineLevel="0" collapsed="false">
      <c r="A1141" s="0" t="str">
        <f aca="false">CONCATENATE("it must be know there are files in this project ", C1141, "so yea")</f>
        <v>it must be know there are files in this project 1141so yea</v>
      </c>
      <c r="B1141" s="0" t="str">
        <f aca="false">CONCATENATE("it must be know there are files in this project ", D1141, "so yea")</f>
        <v>it must be know there are files in this project it must be know there are files in this projectso yea</v>
      </c>
      <c r="C1141" s="0" t="n">
        <v>1141</v>
      </c>
      <c r="D1141" s="0" t="s">
        <v>0</v>
      </c>
    </row>
    <row r="1142" customFormat="false" ht="12.8" hidden="false" customHeight="false" outlineLevel="0" collapsed="false">
      <c r="A1142" s="0" t="str">
        <f aca="false">CONCATENATE("it must be know there are files in this project ", C1142, "so yea")</f>
        <v>it must be know there are files in this project 1142so yea</v>
      </c>
      <c r="B1142" s="0" t="str">
        <f aca="false">CONCATENATE("it must be know there are files in this project ", D1142, "so yea")</f>
        <v>it must be know there are files in this project it must be know there are files in this projectso yea</v>
      </c>
      <c r="C1142" s="0" t="n">
        <v>1142</v>
      </c>
      <c r="D1142" s="0" t="s">
        <v>0</v>
      </c>
    </row>
    <row r="1143" customFormat="false" ht="12.8" hidden="false" customHeight="false" outlineLevel="0" collapsed="false">
      <c r="A1143" s="0" t="str">
        <f aca="false">CONCATENATE("it must be know there are files in this project ", C1143, "so yea")</f>
        <v>it must be know there are files in this project 1143so yea</v>
      </c>
      <c r="B1143" s="0" t="str">
        <f aca="false">CONCATENATE("it must be know there are files in this project ", D1143, "so yea")</f>
        <v>it must be know there are files in this project it must be know there are files in this projectso yea</v>
      </c>
      <c r="C1143" s="0" t="n">
        <v>1143</v>
      </c>
      <c r="D1143" s="0" t="s">
        <v>0</v>
      </c>
    </row>
    <row r="1144" customFormat="false" ht="12.8" hidden="false" customHeight="false" outlineLevel="0" collapsed="false">
      <c r="A1144" s="0" t="str">
        <f aca="false">CONCATENATE("it must be know there are files in this project ", C1144, "so yea")</f>
        <v>it must be know there are files in this project 1144so yea</v>
      </c>
      <c r="B1144" s="0" t="str">
        <f aca="false">CONCATENATE("it must be know there are files in this project ", D1144, "so yea")</f>
        <v>it must be know there are files in this project it must be know there are files in this projectso yea</v>
      </c>
      <c r="C1144" s="0" t="n">
        <v>1144</v>
      </c>
      <c r="D1144" s="0" t="s">
        <v>0</v>
      </c>
    </row>
    <row r="1145" customFormat="false" ht="12.8" hidden="false" customHeight="false" outlineLevel="0" collapsed="false">
      <c r="A1145" s="0" t="str">
        <f aca="false">CONCATENATE("it must be know there are files in this project ", C1145, "so yea")</f>
        <v>it must be know there are files in this project 1145so yea</v>
      </c>
      <c r="B1145" s="0" t="str">
        <f aca="false">CONCATENATE("it must be know there are files in this project ", D1145, "so yea")</f>
        <v>it must be know there are files in this project it must be know there are files in this projectso yea</v>
      </c>
      <c r="C1145" s="0" t="n">
        <v>1145</v>
      </c>
      <c r="D1145" s="0" t="s">
        <v>0</v>
      </c>
    </row>
    <row r="1146" customFormat="false" ht="12.8" hidden="false" customHeight="false" outlineLevel="0" collapsed="false">
      <c r="A1146" s="0" t="str">
        <f aca="false">CONCATENATE("it must be know there are files in this project ", C1146, "so yea")</f>
        <v>it must be know there are files in this project 1146so yea</v>
      </c>
      <c r="B1146" s="0" t="str">
        <f aca="false">CONCATENATE("it must be know there are files in this project ", D1146, "so yea")</f>
        <v>it must be know there are files in this project it must be know there are files in this projectso yea</v>
      </c>
      <c r="C1146" s="0" t="n">
        <v>1146</v>
      </c>
      <c r="D1146" s="0" t="s">
        <v>0</v>
      </c>
    </row>
    <row r="1147" customFormat="false" ht="12.8" hidden="false" customHeight="false" outlineLevel="0" collapsed="false">
      <c r="A1147" s="0" t="str">
        <f aca="false">CONCATENATE("it must be know there are files in this project ", C1147, "so yea")</f>
        <v>it must be know there are files in this project 1147so yea</v>
      </c>
      <c r="B1147" s="0" t="str">
        <f aca="false">CONCATENATE("it must be know there are files in this project ", D1147, "so yea")</f>
        <v>it must be know there are files in this project it must be know there are files in this projectso yea</v>
      </c>
      <c r="C1147" s="0" t="n">
        <v>1147</v>
      </c>
      <c r="D1147" s="0" t="s">
        <v>0</v>
      </c>
    </row>
    <row r="1148" customFormat="false" ht="12.8" hidden="false" customHeight="false" outlineLevel="0" collapsed="false">
      <c r="A1148" s="0" t="str">
        <f aca="false">CONCATENATE("it must be know there are files in this project ", C1148, "so yea")</f>
        <v>it must be know there are files in this project 1148so yea</v>
      </c>
      <c r="B1148" s="0" t="str">
        <f aca="false">CONCATENATE("it must be know there are files in this project ", D1148, "so yea")</f>
        <v>it must be know there are files in this project it must be know there are files in this projectso yea</v>
      </c>
      <c r="C1148" s="0" t="n">
        <v>1148</v>
      </c>
      <c r="D1148" s="0" t="s">
        <v>0</v>
      </c>
    </row>
    <row r="1149" customFormat="false" ht="12.8" hidden="false" customHeight="false" outlineLevel="0" collapsed="false">
      <c r="A1149" s="0" t="str">
        <f aca="false">CONCATENATE("it must be know there are files in this project ", C1149, "so yea")</f>
        <v>it must be know there are files in this project 1149so yea</v>
      </c>
      <c r="B1149" s="0" t="str">
        <f aca="false">CONCATENATE("it must be know there are files in this project ", D1149, "so yea")</f>
        <v>it must be know there are files in this project it must be know there are files in this projectso yea</v>
      </c>
      <c r="C1149" s="0" t="n">
        <v>1149</v>
      </c>
      <c r="D1149" s="0" t="s">
        <v>0</v>
      </c>
    </row>
    <row r="1150" customFormat="false" ht="12.8" hidden="false" customHeight="false" outlineLevel="0" collapsed="false">
      <c r="A1150" s="0" t="str">
        <f aca="false">CONCATENATE("it must be know there are files in this project ", C1150, "so yea")</f>
        <v>it must be know there are files in this project 1150so yea</v>
      </c>
      <c r="B1150" s="0" t="str">
        <f aca="false">CONCATENATE("it must be know there are files in this project ", D1150, "so yea")</f>
        <v>it must be know there are files in this project it must be know there are files in this projectso yea</v>
      </c>
      <c r="C1150" s="0" t="n">
        <v>1150</v>
      </c>
      <c r="D1150" s="0" t="s">
        <v>0</v>
      </c>
    </row>
    <row r="1151" customFormat="false" ht="12.8" hidden="false" customHeight="false" outlineLevel="0" collapsed="false">
      <c r="A1151" s="0" t="str">
        <f aca="false">CONCATENATE("it must be know there are files in this project ", C1151, "so yea")</f>
        <v>it must be know there are files in this project 1151so yea</v>
      </c>
      <c r="B1151" s="0" t="str">
        <f aca="false">CONCATENATE("it must be know there are files in this project ", D1151, "so yea")</f>
        <v>it must be know there are files in this project it must be know there are files in this projectso yea</v>
      </c>
      <c r="C1151" s="0" t="n">
        <v>1151</v>
      </c>
      <c r="D1151" s="0" t="s">
        <v>0</v>
      </c>
    </row>
    <row r="1152" customFormat="false" ht="12.8" hidden="false" customHeight="false" outlineLevel="0" collapsed="false">
      <c r="A1152" s="0" t="str">
        <f aca="false">CONCATENATE("it must be know there are files in this project ", C1152, "so yea")</f>
        <v>it must be know there are files in this project 1152so yea</v>
      </c>
      <c r="B1152" s="0" t="str">
        <f aca="false">CONCATENATE("it must be know there are files in this project ", D1152, "so yea")</f>
        <v>it must be know there are files in this project it must be know there are files in this projectso yea</v>
      </c>
      <c r="C1152" s="0" t="n">
        <v>1152</v>
      </c>
      <c r="D1152" s="0" t="s">
        <v>0</v>
      </c>
    </row>
    <row r="1153" customFormat="false" ht="12.8" hidden="false" customHeight="false" outlineLevel="0" collapsed="false">
      <c r="A1153" s="0" t="str">
        <f aca="false">CONCATENATE("it must be know there are files in this project ", C1153, "so yea")</f>
        <v>it must be know there are files in this project 1153so yea</v>
      </c>
      <c r="B1153" s="0" t="str">
        <f aca="false">CONCATENATE("it must be know there are files in this project ", D1153, "so yea")</f>
        <v>it must be know there are files in this project it must be know there are files in this projectso yea</v>
      </c>
      <c r="C1153" s="0" t="n">
        <v>1153</v>
      </c>
      <c r="D1153" s="0" t="s">
        <v>0</v>
      </c>
    </row>
    <row r="1154" customFormat="false" ht="12.8" hidden="false" customHeight="false" outlineLevel="0" collapsed="false">
      <c r="A1154" s="0" t="str">
        <f aca="false">CONCATENATE("it must be know there are files in this project ", C1154, "so yea")</f>
        <v>it must be know there are files in this project 1154so yea</v>
      </c>
      <c r="B1154" s="0" t="str">
        <f aca="false">CONCATENATE("it must be know there are files in this project ", D1154, "so yea")</f>
        <v>it must be know there are files in this project it must be know there are files in this projectso yea</v>
      </c>
      <c r="C1154" s="0" t="n">
        <v>1154</v>
      </c>
      <c r="D1154" s="0" t="s">
        <v>0</v>
      </c>
    </row>
    <row r="1155" customFormat="false" ht="12.8" hidden="false" customHeight="false" outlineLevel="0" collapsed="false">
      <c r="A1155" s="0" t="str">
        <f aca="false">CONCATENATE("it must be know there are files in this project ", C1155, "so yea")</f>
        <v>it must be know there are files in this project 1155so yea</v>
      </c>
      <c r="B1155" s="0" t="str">
        <f aca="false">CONCATENATE("it must be know there are files in this project ", D1155, "so yea")</f>
        <v>it must be know there are files in this project it must be know there are files in this projectso yea</v>
      </c>
      <c r="C1155" s="0" t="n">
        <v>1155</v>
      </c>
      <c r="D1155" s="0" t="s">
        <v>0</v>
      </c>
    </row>
    <row r="1156" customFormat="false" ht="12.8" hidden="false" customHeight="false" outlineLevel="0" collapsed="false">
      <c r="A1156" s="0" t="str">
        <f aca="false">CONCATENATE("it must be know there are files in this project ", C1156, "so yea")</f>
        <v>it must be know there are files in this project 1156so yea</v>
      </c>
      <c r="B1156" s="0" t="str">
        <f aca="false">CONCATENATE("it must be know there are files in this project ", D1156, "so yea")</f>
        <v>it must be know there are files in this project it must be know there are files in this projectso yea</v>
      </c>
      <c r="C1156" s="0" t="n">
        <v>1156</v>
      </c>
      <c r="D1156" s="0" t="s">
        <v>0</v>
      </c>
    </row>
    <row r="1157" customFormat="false" ht="12.8" hidden="false" customHeight="false" outlineLevel="0" collapsed="false">
      <c r="A1157" s="0" t="str">
        <f aca="false">CONCATENATE("it must be know there are files in this project ", C1157, "so yea")</f>
        <v>it must be know there are files in this project 1157so yea</v>
      </c>
      <c r="B1157" s="0" t="str">
        <f aca="false">CONCATENATE("it must be know there are files in this project ", D1157, "so yea")</f>
        <v>it must be know there are files in this project it must be know there are files in this projectso yea</v>
      </c>
      <c r="C1157" s="0" t="n">
        <v>1157</v>
      </c>
      <c r="D1157" s="0" t="s">
        <v>0</v>
      </c>
    </row>
    <row r="1158" customFormat="false" ht="12.8" hidden="false" customHeight="false" outlineLevel="0" collapsed="false">
      <c r="A1158" s="0" t="str">
        <f aca="false">CONCATENATE("it must be know there are files in this project ", C1158, "so yea")</f>
        <v>it must be know there are files in this project 1158so yea</v>
      </c>
      <c r="B1158" s="0" t="str">
        <f aca="false">CONCATENATE("it must be know there are files in this project ", D1158, "so yea")</f>
        <v>it must be know there are files in this project it must be know there are files in this projectso yea</v>
      </c>
      <c r="C1158" s="0" t="n">
        <v>1158</v>
      </c>
      <c r="D1158" s="0" t="s">
        <v>0</v>
      </c>
    </row>
    <row r="1159" customFormat="false" ht="12.8" hidden="false" customHeight="false" outlineLevel="0" collapsed="false">
      <c r="A1159" s="0" t="str">
        <f aca="false">CONCATENATE("it must be know there are files in this project ", C1159, "so yea")</f>
        <v>it must be know there are files in this project 1159so yea</v>
      </c>
      <c r="B1159" s="0" t="str">
        <f aca="false">CONCATENATE("it must be know there are files in this project ", D1159, "so yea")</f>
        <v>it must be know there are files in this project it must be know there are files in this projectso yea</v>
      </c>
      <c r="C1159" s="0" t="n">
        <v>1159</v>
      </c>
      <c r="D1159" s="0" t="s">
        <v>0</v>
      </c>
    </row>
    <row r="1160" customFormat="false" ht="12.8" hidden="false" customHeight="false" outlineLevel="0" collapsed="false">
      <c r="A1160" s="0" t="str">
        <f aca="false">CONCATENATE("it must be know there are files in this project ", C1160, "so yea")</f>
        <v>it must be know there are files in this project 1160so yea</v>
      </c>
      <c r="B1160" s="0" t="str">
        <f aca="false">CONCATENATE("it must be know there are files in this project ", D1160, "so yea")</f>
        <v>it must be know there are files in this project it must be know there are files in this projectso yea</v>
      </c>
      <c r="C1160" s="0" t="n">
        <v>1160</v>
      </c>
      <c r="D1160" s="0" t="s">
        <v>0</v>
      </c>
    </row>
    <row r="1161" customFormat="false" ht="12.8" hidden="false" customHeight="false" outlineLevel="0" collapsed="false">
      <c r="A1161" s="0" t="str">
        <f aca="false">CONCATENATE("it must be know there are files in this project ", C1161, "so yea")</f>
        <v>it must be know there are files in this project 1161so yea</v>
      </c>
      <c r="B1161" s="0" t="str">
        <f aca="false">CONCATENATE("it must be know there are files in this project ", D1161, "so yea")</f>
        <v>it must be know there are files in this project it must be know there are files in this projectso yea</v>
      </c>
      <c r="C1161" s="0" t="n">
        <v>1161</v>
      </c>
      <c r="D1161" s="0" t="s">
        <v>0</v>
      </c>
    </row>
    <row r="1162" customFormat="false" ht="12.8" hidden="false" customHeight="false" outlineLevel="0" collapsed="false">
      <c r="A1162" s="0" t="str">
        <f aca="false">CONCATENATE("it must be know there are files in this project ", C1162, "so yea")</f>
        <v>it must be know there are files in this project 1162so yea</v>
      </c>
      <c r="B1162" s="0" t="str">
        <f aca="false">CONCATENATE("it must be know there are files in this project ", D1162, "so yea")</f>
        <v>it must be know there are files in this project it must be know there are files in this projectso yea</v>
      </c>
      <c r="C1162" s="0" t="n">
        <v>1162</v>
      </c>
      <c r="D1162" s="0" t="s">
        <v>0</v>
      </c>
    </row>
    <row r="1163" customFormat="false" ht="12.8" hidden="false" customHeight="false" outlineLevel="0" collapsed="false">
      <c r="A1163" s="0" t="str">
        <f aca="false">CONCATENATE("it must be know there are files in this project ", C1163, "so yea")</f>
        <v>it must be know there are files in this project 1163so yea</v>
      </c>
      <c r="B1163" s="0" t="str">
        <f aca="false">CONCATENATE("it must be know there are files in this project ", D1163, "so yea")</f>
        <v>it must be know there are files in this project it must be know there are files in this projectso yea</v>
      </c>
      <c r="C1163" s="0" t="n">
        <v>1163</v>
      </c>
      <c r="D1163" s="0" t="s">
        <v>0</v>
      </c>
    </row>
    <row r="1164" customFormat="false" ht="12.8" hidden="false" customHeight="false" outlineLevel="0" collapsed="false">
      <c r="A1164" s="0" t="str">
        <f aca="false">CONCATENATE("it must be know there are files in this project ", C1164, "so yea")</f>
        <v>it must be know there are files in this project 1164so yea</v>
      </c>
      <c r="B1164" s="0" t="str">
        <f aca="false">CONCATENATE("it must be know there are files in this project ", D1164, "so yea")</f>
        <v>it must be know there are files in this project it must be know there are files in this projectso yea</v>
      </c>
      <c r="C1164" s="0" t="n">
        <v>1164</v>
      </c>
      <c r="D1164" s="0" t="s">
        <v>0</v>
      </c>
    </row>
    <row r="1165" customFormat="false" ht="12.8" hidden="false" customHeight="false" outlineLevel="0" collapsed="false">
      <c r="A1165" s="0" t="str">
        <f aca="false">CONCATENATE("it must be know there are files in this project ", C1165, "so yea")</f>
        <v>it must be know there are files in this project 1165so yea</v>
      </c>
      <c r="B1165" s="0" t="str">
        <f aca="false">CONCATENATE("it must be know there are files in this project ", D1165, "so yea")</f>
        <v>it must be know there are files in this project it must be know there are files in this projectso yea</v>
      </c>
      <c r="C1165" s="0" t="n">
        <v>1165</v>
      </c>
      <c r="D1165" s="0" t="s">
        <v>0</v>
      </c>
    </row>
    <row r="1166" customFormat="false" ht="12.8" hidden="false" customHeight="false" outlineLevel="0" collapsed="false">
      <c r="A1166" s="0" t="str">
        <f aca="false">CONCATENATE("it must be know there are files in this project ", C1166, "so yea")</f>
        <v>it must be know there are files in this project 1166so yea</v>
      </c>
      <c r="B1166" s="0" t="str">
        <f aca="false">CONCATENATE("it must be know there are files in this project ", D1166, "so yea")</f>
        <v>it must be know there are files in this project it must be know there are files in this projectso yea</v>
      </c>
      <c r="C1166" s="0" t="n">
        <v>1166</v>
      </c>
      <c r="D1166" s="0" t="s">
        <v>0</v>
      </c>
    </row>
    <row r="1167" customFormat="false" ht="12.8" hidden="false" customHeight="false" outlineLevel="0" collapsed="false">
      <c r="A1167" s="0" t="str">
        <f aca="false">CONCATENATE("it must be know there are files in this project ", C1167, "so yea")</f>
        <v>it must be know there are files in this project 1167so yea</v>
      </c>
      <c r="B1167" s="0" t="str">
        <f aca="false">CONCATENATE("it must be know there are files in this project ", D1167, "so yea")</f>
        <v>it must be know there are files in this project it must be know there are files in this projectso yea</v>
      </c>
      <c r="C1167" s="0" t="n">
        <v>1167</v>
      </c>
      <c r="D1167" s="0" t="s">
        <v>0</v>
      </c>
    </row>
    <row r="1168" customFormat="false" ht="12.8" hidden="false" customHeight="false" outlineLevel="0" collapsed="false">
      <c r="A1168" s="0" t="str">
        <f aca="false">CONCATENATE("it must be know there are files in this project ", C1168, "so yea")</f>
        <v>it must be know there are files in this project 1168so yea</v>
      </c>
      <c r="B1168" s="0" t="str">
        <f aca="false">CONCATENATE("it must be know there are files in this project ", D1168, "so yea")</f>
        <v>it must be know there are files in this project it must be know there are files in this projectso yea</v>
      </c>
      <c r="C1168" s="0" t="n">
        <v>1168</v>
      </c>
      <c r="D1168" s="0" t="s">
        <v>0</v>
      </c>
    </row>
    <row r="1169" customFormat="false" ht="12.8" hidden="false" customHeight="false" outlineLevel="0" collapsed="false">
      <c r="A1169" s="0" t="str">
        <f aca="false">CONCATENATE("it must be know there are files in this project ", C1169, "so yea")</f>
        <v>it must be know there are files in this project 1169so yea</v>
      </c>
      <c r="B1169" s="0" t="str">
        <f aca="false">CONCATENATE("it must be know there are files in this project ", D1169, "so yea")</f>
        <v>it must be know there are files in this project it must be know there are files in this projectso yea</v>
      </c>
      <c r="C1169" s="0" t="n">
        <v>1169</v>
      </c>
      <c r="D1169" s="0" t="s">
        <v>0</v>
      </c>
    </row>
    <row r="1170" customFormat="false" ht="12.8" hidden="false" customHeight="false" outlineLevel="0" collapsed="false">
      <c r="A1170" s="0" t="str">
        <f aca="false">CONCATENATE("it must be know there are files in this project ", C1170, "so yea")</f>
        <v>it must be know there are files in this project 1170so yea</v>
      </c>
      <c r="B1170" s="0" t="str">
        <f aca="false">CONCATENATE("it must be know there are files in this project ", D1170, "so yea")</f>
        <v>it must be know there are files in this project it must be know there are files in this projectso yea</v>
      </c>
      <c r="C1170" s="0" t="n">
        <v>1170</v>
      </c>
      <c r="D1170" s="0" t="s">
        <v>0</v>
      </c>
    </row>
    <row r="1171" customFormat="false" ht="12.8" hidden="false" customHeight="false" outlineLevel="0" collapsed="false">
      <c r="A1171" s="0" t="str">
        <f aca="false">CONCATENATE("it must be know there are files in this project ", C1171, "so yea")</f>
        <v>it must be know there are files in this project 1171so yea</v>
      </c>
      <c r="B1171" s="0" t="str">
        <f aca="false">CONCATENATE("it must be know there are files in this project ", D1171, "so yea")</f>
        <v>it must be know there are files in this project it must be know there are files in this projectso yea</v>
      </c>
      <c r="C1171" s="0" t="n">
        <v>1171</v>
      </c>
      <c r="D1171" s="0" t="s">
        <v>0</v>
      </c>
    </row>
    <row r="1172" customFormat="false" ht="12.8" hidden="false" customHeight="false" outlineLevel="0" collapsed="false">
      <c r="A1172" s="0" t="str">
        <f aca="false">CONCATENATE("it must be know there are files in this project ", C1172, "so yea")</f>
        <v>it must be know there are files in this project 1172so yea</v>
      </c>
      <c r="B1172" s="0" t="str">
        <f aca="false">CONCATENATE("it must be know there are files in this project ", D1172, "so yea")</f>
        <v>it must be know there are files in this project it must be know there are files in this projectso yea</v>
      </c>
      <c r="C1172" s="0" t="n">
        <v>1172</v>
      </c>
      <c r="D1172" s="0" t="s">
        <v>0</v>
      </c>
    </row>
    <row r="1173" customFormat="false" ht="12.8" hidden="false" customHeight="false" outlineLevel="0" collapsed="false">
      <c r="A1173" s="0" t="str">
        <f aca="false">CONCATENATE("it must be know there are files in this project ", C1173, "so yea")</f>
        <v>it must be know there are files in this project 1173so yea</v>
      </c>
      <c r="B1173" s="0" t="str">
        <f aca="false">CONCATENATE("it must be know there are files in this project ", D1173, "so yea")</f>
        <v>it must be know there are files in this project it must be know there are files in this projectso yea</v>
      </c>
      <c r="C1173" s="0" t="n">
        <v>1173</v>
      </c>
      <c r="D1173" s="0" t="s">
        <v>0</v>
      </c>
    </row>
    <row r="1174" customFormat="false" ht="12.8" hidden="false" customHeight="false" outlineLevel="0" collapsed="false">
      <c r="A1174" s="0" t="str">
        <f aca="false">CONCATENATE("it must be know there are files in this project ", C1174, "so yea")</f>
        <v>it must be know there are files in this project 1174so yea</v>
      </c>
      <c r="B1174" s="0" t="str">
        <f aca="false">CONCATENATE("it must be know there are files in this project ", D1174, "so yea")</f>
        <v>it must be know there are files in this project it must be know there are files in this projectso yea</v>
      </c>
      <c r="C1174" s="0" t="n">
        <v>1174</v>
      </c>
      <c r="D1174" s="0" t="s">
        <v>0</v>
      </c>
    </row>
    <row r="1175" customFormat="false" ht="12.8" hidden="false" customHeight="false" outlineLevel="0" collapsed="false">
      <c r="A1175" s="0" t="str">
        <f aca="false">CONCATENATE("it must be know there are files in this project ", C1175, "so yea")</f>
        <v>it must be know there are files in this project 1175so yea</v>
      </c>
      <c r="B1175" s="0" t="str">
        <f aca="false">CONCATENATE("it must be know there are files in this project ", D1175, "so yea")</f>
        <v>it must be know there are files in this project it must be know there are files in this projectso yea</v>
      </c>
      <c r="C1175" s="0" t="n">
        <v>1175</v>
      </c>
      <c r="D1175" s="0" t="s">
        <v>0</v>
      </c>
    </row>
    <row r="1176" customFormat="false" ht="12.8" hidden="false" customHeight="false" outlineLevel="0" collapsed="false">
      <c r="A1176" s="0" t="str">
        <f aca="false">CONCATENATE("it must be know there are files in this project ", C1176, "so yea")</f>
        <v>it must be know there are files in this project 1176so yea</v>
      </c>
      <c r="B1176" s="0" t="str">
        <f aca="false">CONCATENATE("it must be know there are files in this project ", D1176, "so yea")</f>
        <v>it must be know there are files in this project it must be know there are files in this projectso yea</v>
      </c>
      <c r="C1176" s="0" t="n">
        <v>1176</v>
      </c>
      <c r="D1176" s="0" t="s">
        <v>0</v>
      </c>
    </row>
    <row r="1177" customFormat="false" ht="12.8" hidden="false" customHeight="false" outlineLevel="0" collapsed="false">
      <c r="A1177" s="0" t="str">
        <f aca="false">CONCATENATE("it must be know there are files in this project ", C1177, "so yea")</f>
        <v>it must be know there are files in this project 1177so yea</v>
      </c>
      <c r="B1177" s="0" t="str">
        <f aca="false">CONCATENATE("it must be know there are files in this project ", D1177, "so yea")</f>
        <v>it must be know there are files in this project it must be know there are files in this projectso yea</v>
      </c>
      <c r="C1177" s="0" t="n">
        <v>1177</v>
      </c>
      <c r="D1177" s="0" t="s">
        <v>0</v>
      </c>
    </row>
    <row r="1178" customFormat="false" ht="12.8" hidden="false" customHeight="false" outlineLevel="0" collapsed="false">
      <c r="A1178" s="0" t="str">
        <f aca="false">CONCATENATE("it must be know there are files in this project ", C1178, "so yea")</f>
        <v>it must be know there are files in this project 1178so yea</v>
      </c>
      <c r="B1178" s="0" t="str">
        <f aca="false">CONCATENATE("it must be know there are files in this project ", D1178, "so yea")</f>
        <v>it must be know there are files in this project it must be know there are files in this projectso yea</v>
      </c>
      <c r="C1178" s="0" t="n">
        <v>1178</v>
      </c>
      <c r="D1178" s="0" t="s">
        <v>0</v>
      </c>
    </row>
    <row r="1179" customFormat="false" ht="12.8" hidden="false" customHeight="false" outlineLevel="0" collapsed="false">
      <c r="A1179" s="0" t="str">
        <f aca="false">CONCATENATE("it must be know there are files in this project ", C1179, "so yea")</f>
        <v>it must be know there are files in this project 1179so yea</v>
      </c>
      <c r="B1179" s="0" t="str">
        <f aca="false">CONCATENATE("it must be know there are files in this project ", D1179, "so yea")</f>
        <v>it must be know there are files in this project it must be know there are files in this projectso yea</v>
      </c>
      <c r="C1179" s="0" t="n">
        <v>1179</v>
      </c>
      <c r="D1179" s="0" t="s">
        <v>0</v>
      </c>
    </row>
    <row r="1180" customFormat="false" ht="12.8" hidden="false" customHeight="false" outlineLevel="0" collapsed="false">
      <c r="A1180" s="0" t="str">
        <f aca="false">CONCATENATE("it must be know there are files in this project ", C1180, "so yea")</f>
        <v>it must be know there are files in this project 1180so yea</v>
      </c>
      <c r="B1180" s="0" t="str">
        <f aca="false">CONCATENATE("it must be know there are files in this project ", D1180, "so yea")</f>
        <v>it must be know there are files in this project it must be know there are files in this projectso yea</v>
      </c>
      <c r="C1180" s="0" t="n">
        <v>1180</v>
      </c>
      <c r="D1180" s="0" t="s">
        <v>0</v>
      </c>
    </row>
    <row r="1181" customFormat="false" ht="12.8" hidden="false" customHeight="false" outlineLevel="0" collapsed="false">
      <c r="A1181" s="0" t="str">
        <f aca="false">CONCATENATE("it must be know there are files in this project ", C1181, "so yea")</f>
        <v>it must be know there are files in this project 1181so yea</v>
      </c>
      <c r="B1181" s="0" t="str">
        <f aca="false">CONCATENATE("it must be know there are files in this project ", D1181, "so yea")</f>
        <v>it must be know there are files in this project it must be know there are files in this projectso yea</v>
      </c>
      <c r="C1181" s="0" t="n">
        <v>1181</v>
      </c>
      <c r="D1181" s="0" t="s">
        <v>0</v>
      </c>
    </row>
    <row r="1182" customFormat="false" ht="12.8" hidden="false" customHeight="false" outlineLevel="0" collapsed="false">
      <c r="A1182" s="0" t="str">
        <f aca="false">CONCATENATE("it must be know there are files in this project ", C1182, "so yea")</f>
        <v>it must be know there are files in this project 1182so yea</v>
      </c>
      <c r="B1182" s="0" t="str">
        <f aca="false">CONCATENATE("it must be know there are files in this project ", D1182, "so yea")</f>
        <v>it must be know there are files in this project it must be know there are files in this projectso yea</v>
      </c>
      <c r="C1182" s="0" t="n">
        <v>1182</v>
      </c>
      <c r="D1182" s="0" t="s">
        <v>0</v>
      </c>
    </row>
    <row r="1183" customFormat="false" ht="12.8" hidden="false" customHeight="false" outlineLevel="0" collapsed="false">
      <c r="A1183" s="0" t="str">
        <f aca="false">CONCATENATE("it must be know there are files in this project ", C1183, "so yea")</f>
        <v>it must be know there are files in this project 1183so yea</v>
      </c>
      <c r="B1183" s="0" t="str">
        <f aca="false">CONCATENATE("it must be know there are files in this project ", D1183, "so yea")</f>
        <v>it must be know there are files in this project it must be know there are files in this projectso yea</v>
      </c>
      <c r="C1183" s="0" t="n">
        <v>1183</v>
      </c>
      <c r="D1183" s="0" t="s">
        <v>0</v>
      </c>
    </row>
    <row r="1184" customFormat="false" ht="12.8" hidden="false" customHeight="false" outlineLevel="0" collapsed="false">
      <c r="A1184" s="0" t="str">
        <f aca="false">CONCATENATE("it must be know there are files in this project ", C1184, "so yea")</f>
        <v>it must be know there are files in this project 1184so yea</v>
      </c>
      <c r="B1184" s="0" t="str">
        <f aca="false">CONCATENATE("it must be know there are files in this project ", D1184, "so yea")</f>
        <v>it must be know there are files in this project it must be know there are files in this projectso yea</v>
      </c>
      <c r="C1184" s="0" t="n">
        <v>1184</v>
      </c>
      <c r="D1184" s="0" t="s">
        <v>0</v>
      </c>
    </row>
    <row r="1185" customFormat="false" ht="12.8" hidden="false" customHeight="false" outlineLevel="0" collapsed="false">
      <c r="A1185" s="0" t="str">
        <f aca="false">CONCATENATE("it must be know there are files in this project ", C1185, "so yea")</f>
        <v>it must be know there are files in this project 1185so yea</v>
      </c>
      <c r="B1185" s="0" t="str">
        <f aca="false">CONCATENATE("it must be know there are files in this project ", D1185, "so yea")</f>
        <v>it must be know there are files in this project it must be know there are files in this projectso yea</v>
      </c>
      <c r="C1185" s="0" t="n">
        <v>1185</v>
      </c>
      <c r="D1185" s="0" t="s">
        <v>0</v>
      </c>
    </row>
    <row r="1186" customFormat="false" ht="12.8" hidden="false" customHeight="false" outlineLevel="0" collapsed="false">
      <c r="A1186" s="0" t="str">
        <f aca="false">CONCATENATE("it must be know there are files in this project ", C1186, "so yea")</f>
        <v>it must be know there are files in this project 1186so yea</v>
      </c>
      <c r="B1186" s="0" t="str">
        <f aca="false">CONCATENATE("it must be know there are files in this project ", D1186, "so yea")</f>
        <v>it must be know there are files in this project it must be know there are files in this projectso yea</v>
      </c>
      <c r="C1186" s="0" t="n">
        <v>1186</v>
      </c>
      <c r="D1186" s="0" t="s">
        <v>0</v>
      </c>
    </row>
    <row r="1187" customFormat="false" ht="12.8" hidden="false" customHeight="false" outlineLevel="0" collapsed="false">
      <c r="A1187" s="0" t="str">
        <f aca="false">CONCATENATE("it must be know there are files in this project ", C1187, "so yea")</f>
        <v>it must be know there are files in this project 1187so yea</v>
      </c>
      <c r="B1187" s="0" t="str">
        <f aca="false">CONCATENATE("it must be know there are files in this project ", D1187, "so yea")</f>
        <v>it must be know there are files in this project it must be know there are files in this projectso yea</v>
      </c>
      <c r="C1187" s="0" t="n">
        <v>1187</v>
      </c>
      <c r="D1187" s="0" t="s">
        <v>0</v>
      </c>
    </row>
    <row r="1188" customFormat="false" ht="12.8" hidden="false" customHeight="false" outlineLevel="0" collapsed="false">
      <c r="A1188" s="0" t="str">
        <f aca="false">CONCATENATE("it must be know there are files in this project ", C1188, "so yea")</f>
        <v>it must be know there are files in this project 1188so yea</v>
      </c>
      <c r="B1188" s="0" t="str">
        <f aca="false">CONCATENATE("it must be know there are files in this project ", D1188, "so yea")</f>
        <v>it must be know there are files in this project it must be know there are files in this projectso yea</v>
      </c>
      <c r="C1188" s="0" t="n">
        <v>1188</v>
      </c>
      <c r="D1188" s="0" t="s">
        <v>0</v>
      </c>
    </row>
    <row r="1189" customFormat="false" ht="12.8" hidden="false" customHeight="false" outlineLevel="0" collapsed="false">
      <c r="A1189" s="0" t="str">
        <f aca="false">CONCATENATE("it must be know there are files in this project ", C1189, "so yea")</f>
        <v>it must be know there are files in this project 1189so yea</v>
      </c>
      <c r="B1189" s="0" t="str">
        <f aca="false">CONCATENATE("it must be know there are files in this project ", D1189, "so yea")</f>
        <v>it must be know there are files in this project it must be know there are files in this projectso yea</v>
      </c>
      <c r="C1189" s="0" t="n">
        <v>1189</v>
      </c>
      <c r="D1189" s="0" t="s">
        <v>0</v>
      </c>
    </row>
    <row r="1190" customFormat="false" ht="12.8" hidden="false" customHeight="false" outlineLevel="0" collapsed="false">
      <c r="A1190" s="0" t="str">
        <f aca="false">CONCATENATE("it must be know there are files in this project ", C1190, "so yea")</f>
        <v>it must be know there are files in this project 1190so yea</v>
      </c>
      <c r="B1190" s="0" t="str">
        <f aca="false">CONCATENATE("it must be know there are files in this project ", D1190, "so yea")</f>
        <v>it must be know there are files in this project it must be know there are files in this projectso yea</v>
      </c>
      <c r="C1190" s="0" t="n">
        <v>1190</v>
      </c>
      <c r="D1190" s="0" t="s">
        <v>0</v>
      </c>
    </row>
    <row r="1191" customFormat="false" ht="12.8" hidden="false" customHeight="false" outlineLevel="0" collapsed="false">
      <c r="A1191" s="0" t="str">
        <f aca="false">CONCATENATE("it must be know there are files in this project ", C1191, "so yea")</f>
        <v>it must be know there are files in this project 1191so yea</v>
      </c>
      <c r="B1191" s="0" t="str">
        <f aca="false">CONCATENATE("it must be know there are files in this project ", D1191, "so yea")</f>
        <v>it must be know there are files in this project it must be know there are files in this projectso yea</v>
      </c>
      <c r="C1191" s="0" t="n">
        <v>1191</v>
      </c>
      <c r="D1191" s="0" t="s">
        <v>0</v>
      </c>
    </row>
    <row r="1192" customFormat="false" ht="12.8" hidden="false" customHeight="false" outlineLevel="0" collapsed="false">
      <c r="A1192" s="0" t="str">
        <f aca="false">CONCATENATE("it must be know there are files in this project ", C1192, "so yea")</f>
        <v>it must be know there are files in this project 1192so yea</v>
      </c>
      <c r="B1192" s="0" t="str">
        <f aca="false">CONCATENATE("it must be know there are files in this project ", D1192, "so yea")</f>
        <v>it must be know there are files in this project it must be know there are files in this projectso yea</v>
      </c>
      <c r="C1192" s="0" t="n">
        <v>1192</v>
      </c>
      <c r="D1192" s="0" t="s">
        <v>0</v>
      </c>
    </row>
    <row r="1193" customFormat="false" ht="12.8" hidden="false" customHeight="false" outlineLevel="0" collapsed="false">
      <c r="A1193" s="0" t="str">
        <f aca="false">CONCATENATE("it must be know there are files in this project ", C1193, "so yea")</f>
        <v>it must be know there are files in this project 1193so yea</v>
      </c>
      <c r="B1193" s="0" t="str">
        <f aca="false">CONCATENATE("it must be know there are files in this project ", D1193, "so yea")</f>
        <v>it must be know there are files in this project it must be know there are files in this projectso yea</v>
      </c>
      <c r="C1193" s="0" t="n">
        <v>1193</v>
      </c>
      <c r="D1193" s="0" t="s">
        <v>0</v>
      </c>
    </row>
    <row r="1194" customFormat="false" ht="12.8" hidden="false" customHeight="false" outlineLevel="0" collapsed="false">
      <c r="A1194" s="0" t="str">
        <f aca="false">CONCATENATE("it must be know there are files in this project ", C1194, "so yea")</f>
        <v>it must be know there are files in this project 1194so yea</v>
      </c>
      <c r="B1194" s="0" t="str">
        <f aca="false">CONCATENATE("it must be know there are files in this project ", D1194, "so yea")</f>
        <v>it must be know there are files in this project it must be know there are files in this projectso yea</v>
      </c>
      <c r="C1194" s="0" t="n">
        <v>1194</v>
      </c>
      <c r="D1194" s="0" t="s">
        <v>0</v>
      </c>
    </row>
    <row r="1195" customFormat="false" ht="12.8" hidden="false" customHeight="false" outlineLevel="0" collapsed="false">
      <c r="A1195" s="0" t="str">
        <f aca="false">CONCATENATE("it must be know there are files in this project ", C1195, "so yea")</f>
        <v>it must be know there are files in this project 1195so yea</v>
      </c>
      <c r="B1195" s="0" t="str">
        <f aca="false">CONCATENATE("it must be know there are files in this project ", D1195, "so yea")</f>
        <v>it must be know there are files in this project it must be know there are files in this projectso yea</v>
      </c>
      <c r="C1195" s="0" t="n">
        <v>1195</v>
      </c>
      <c r="D1195" s="0" t="s">
        <v>0</v>
      </c>
    </row>
    <row r="1196" customFormat="false" ht="12.8" hidden="false" customHeight="false" outlineLevel="0" collapsed="false">
      <c r="A1196" s="0" t="str">
        <f aca="false">CONCATENATE("it must be know there are files in this project ", C1196, "so yea")</f>
        <v>it must be know there are files in this project 1196so yea</v>
      </c>
      <c r="B1196" s="0" t="str">
        <f aca="false">CONCATENATE("it must be know there are files in this project ", D1196, "so yea")</f>
        <v>it must be know there are files in this project it must be know there are files in this projectso yea</v>
      </c>
      <c r="C1196" s="0" t="n">
        <v>1196</v>
      </c>
      <c r="D1196" s="0" t="s">
        <v>0</v>
      </c>
    </row>
    <row r="1197" customFormat="false" ht="12.8" hidden="false" customHeight="false" outlineLevel="0" collapsed="false">
      <c r="A1197" s="0" t="str">
        <f aca="false">CONCATENATE("it must be know there are files in this project ", C1197, "so yea")</f>
        <v>it must be know there are files in this project 1197so yea</v>
      </c>
      <c r="B1197" s="0" t="str">
        <f aca="false">CONCATENATE("it must be know there are files in this project ", D1197, "so yea")</f>
        <v>it must be know there are files in this project it must be know there are files in this projectso yea</v>
      </c>
      <c r="C1197" s="0" t="n">
        <v>1197</v>
      </c>
      <c r="D1197" s="0" t="s">
        <v>0</v>
      </c>
    </row>
    <row r="1198" customFormat="false" ht="12.8" hidden="false" customHeight="false" outlineLevel="0" collapsed="false">
      <c r="A1198" s="0" t="str">
        <f aca="false">CONCATENATE("it must be know there are files in this project ", C1198, "so yea")</f>
        <v>it must be know there are files in this project 1198so yea</v>
      </c>
      <c r="B1198" s="0" t="str">
        <f aca="false">CONCATENATE("it must be know there are files in this project ", D1198, "so yea")</f>
        <v>it must be know there are files in this project it must be know there are files in this projectso yea</v>
      </c>
      <c r="C1198" s="0" t="n">
        <v>1198</v>
      </c>
      <c r="D1198" s="0" t="s">
        <v>0</v>
      </c>
    </row>
    <row r="1199" customFormat="false" ht="12.8" hidden="false" customHeight="false" outlineLevel="0" collapsed="false">
      <c r="A1199" s="0" t="str">
        <f aca="false">CONCATENATE("it must be know there are files in this project ", C1199, "so yea")</f>
        <v>it must be know there are files in this project 1199so yea</v>
      </c>
      <c r="B1199" s="0" t="str">
        <f aca="false">CONCATENATE("it must be know there are files in this project ", D1199, "so yea")</f>
        <v>it must be know there are files in this project it must be know there are files in this projectso yea</v>
      </c>
      <c r="C1199" s="0" t="n">
        <v>1199</v>
      </c>
      <c r="D1199" s="0" t="s">
        <v>0</v>
      </c>
    </row>
    <row r="1200" customFormat="false" ht="12.8" hidden="false" customHeight="false" outlineLevel="0" collapsed="false">
      <c r="A1200" s="0" t="str">
        <f aca="false">CONCATENATE("it must be know there are files in this project ", C1200, "so yea")</f>
        <v>it must be know there are files in this project 1200so yea</v>
      </c>
      <c r="B1200" s="0" t="str">
        <f aca="false">CONCATENATE("it must be know there are files in this project ", D1200, "so yea")</f>
        <v>it must be know there are files in this project it must be know there are files in this projectso yea</v>
      </c>
      <c r="C1200" s="0" t="n">
        <v>1200</v>
      </c>
      <c r="D1200" s="0" t="s">
        <v>0</v>
      </c>
    </row>
    <row r="1201" customFormat="false" ht="12.8" hidden="false" customHeight="false" outlineLevel="0" collapsed="false">
      <c r="A1201" s="0" t="str">
        <f aca="false">CONCATENATE("it must be know there are files in this project ", C1201, "so yea")</f>
        <v>it must be know there are files in this project 1201so yea</v>
      </c>
      <c r="B1201" s="0" t="str">
        <f aca="false">CONCATENATE("it must be know there are files in this project ", D1201, "so yea")</f>
        <v>it must be know there are files in this project it must be know there are files in this projectso yea</v>
      </c>
      <c r="C1201" s="0" t="n">
        <v>1201</v>
      </c>
      <c r="D1201" s="0" t="s">
        <v>0</v>
      </c>
    </row>
    <row r="1202" customFormat="false" ht="12.8" hidden="false" customHeight="false" outlineLevel="0" collapsed="false">
      <c r="A1202" s="0" t="str">
        <f aca="false">CONCATENATE("it must be know there are files in this project ", C1202, "so yea")</f>
        <v>it must be know there are files in this project 1202so yea</v>
      </c>
      <c r="B1202" s="0" t="str">
        <f aca="false">CONCATENATE("it must be know there are files in this project ", D1202, "so yea")</f>
        <v>it must be know there are files in this project it must be know there are files in this projectso yea</v>
      </c>
      <c r="C1202" s="0" t="n">
        <v>1202</v>
      </c>
      <c r="D1202" s="0" t="s">
        <v>0</v>
      </c>
    </row>
    <row r="1203" customFormat="false" ht="12.8" hidden="false" customHeight="false" outlineLevel="0" collapsed="false">
      <c r="A1203" s="0" t="str">
        <f aca="false">CONCATENATE("it must be know there are files in this project ", C1203, "so yea")</f>
        <v>it must be know there are files in this project 1203so yea</v>
      </c>
      <c r="B1203" s="0" t="str">
        <f aca="false">CONCATENATE("it must be know there are files in this project ", D1203, "so yea")</f>
        <v>it must be know there are files in this project it must be know there are files in this projectso yea</v>
      </c>
      <c r="C1203" s="0" t="n">
        <v>1203</v>
      </c>
      <c r="D1203" s="0" t="s">
        <v>0</v>
      </c>
    </row>
    <row r="1204" customFormat="false" ht="12.8" hidden="false" customHeight="false" outlineLevel="0" collapsed="false">
      <c r="A1204" s="0" t="str">
        <f aca="false">CONCATENATE("it must be know there are files in this project ", C1204, "so yea")</f>
        <v>it must be know there are files in this project 1204so yea</v>
      </c>
      <c r="B1204" s="0" t="str">
        <f aca="false">CONCATENATE("it must be know there are files in this project ", D1204, "so yea")</f>
        <v>it must be know there are files in this project it must be know there are files in this projectso yea</v>
      </c>
      <c r="C1204" s="0" t="n">
        <v>1204</v>
      </c>
      <c r="D1204" s="0" t="s">
        <v>0</v>
      </c>
    </row>
    <row r="1205" customFormat="false" ht="12.8" hidden="false" customHeight="false" outlineLevel="0" collapsed="false">
      <c r="A1205" s="0" t="str">
        <f aca="false">CONCATENATE("it must be know there are files in this project ", C1205, "so yea")</f>
        <v>it must be know there are files in this project 1205so yea</v>
      </c>
      <c r="B1205" s="0" t="str">
        <f aca="false">CONCATENATE("it must be know there are files in this project ", D1205, "so yea")</f>
        <v>it must be know there are files in this project it must be know there are files in this projectso yea</v>
      </c>
      <c r="C1205" s="0" t="n">
        <v>1205</v>
      </c>
      <c r="D1205" s="0" t="s">
        <v>0</v>
      </c>
    </row>
    <row r="1206" customFormat="false" ht="12.8" hidden="false" customHeight="false" outlineLevel="0" collapsed="false">
      <c r="A1206" s="0" t="str">
        <f aca="false">CONCATENATE("it must be know there are files in this project ", C1206, "so yea")</f>
        <v>it must be know there are files in this project 1206so yea</v>
      </c>
      <c r="B1206" s="0" t="str">
        <f aca="false">CONCATENATE("it must be know there are files in this project ", D1206, "so yea")</f>
        <v>it must be know there are files in this project it must be know there are files in this projectso yea</v>
      </c>
      <c r="C1206" s="0" t="n">
        <v>1206</v>
      </c>
      <c r="D1206" s="0" t="s">
        <v>0</v>
      </c>
    </row>
    <row r="1207" customFormat="false" ht="12.8" hidden="false" customHeight="false" outlineLevel="0" collapsed="false">
      <c r="A1207" s="0" t="str">
        <f aca="false">CONCATENATE("it must be know there are files in this project ", C1207, "so yea")</f>
        <v>it must be know there are files in this project 1207so yea</v>
      </c>
      <c r="B1207" s="0" t="str">
        <f aca="false">CONCATENATE("it must be know there are files in this project ", D1207, "so yea")</f>
        <v>it must be know there are files in this project it must be know there are files in this projectso yea</v>
      </c>
      <c r="C1207" s="0" t="n">
        <v>1207</v>
      </c>
      <c r="D1207" s="0" t="s">
        <v>0</v>
      </c>
    </row>
    <row r="1208" customFormat="false" ht="12.8" hidden="false" customHeight="false" outlineLevel="0" collapsed="false">
      <c r="A1208" s="0" t="str">
        <f aca="false">CONCATENATE("it must be know there are files in this project ", C1208, "so yea")</f>
        <v>it must be know there are files in this project 1208so yea</v>
      </c>
      <c r="B1208" s="0" t="str">
        <f aca="false">CONCATENATE("it must be know there are files in this project ", D1208, "so yea")</f>
        <v>it must be know there are files in this project it must be know there are files in this projectso yea</v>
      </c>
      <c r="C1208" s="0" t="n">
        <v>1208</v>
      </c>
      <c r="D1208" s="0" t="s">
        <v>0</v>
      </c>
    </row>
    <row r="1209" customFormat="false" ht="12.8" hidden="false" customHeight="false" outlineLevel="0" collapsed="false">
      <c r="A1209" s="0" t="str">
        <f aca="false">CONCATENATE("it must be know there are files in this project ", C1209, "so yea")</f>
        <v>it must be know there are files in this project 1209so yea</v>
      </c>
      <c r="B1209" s="0" t="str">
        <f aca="false">CONCATENATE("it must be know there are files in this project ", D1209, "so yea")</f>
        <v>it must be know there are files in this project it must be know there are files in this projectso yea</v>
      </c>
      <c r="C1209" s="0" t="n">
        <v>1209</v>
      </c>
      <c r="D1209" s="0" t="s">
        <v>0</v>
      </c>
    </row>
    <row r="1210" customFormat="false" ht="12.8" hidden="false" customHeight="false" outlineLevel="0" collapsed="false">
      <c r="A1210" s="0" t="str">
        <f aca="false">CONCATENATE("it must be know there are files in this project ", C1210, "so yea")</f>
        <v>it must be know there are files in this project 1210so yea</v>
      </c>
      <c r="B1210" s="0" t="str">
        <f aca="false">CONCATENATE("it must be know there are files in this project ", D1210, "so yea")</f>
        <v>it must be know there are files in this project it must be know there are files in this projectso yea</v>
      </c>
      <c r="C1210" s="0" t="n">
        <v>1210</v>
      </c>
      <c r="D1210" s="0" t="s">
        <v>0</v>
      </c>
    </row>
    <row r="1211" customFormat="false" ht="12.8" hidden="false" customHeight="false" outlineLevel="0" collapsed="false">
      <c r="A1211" s="0" t="str">
        <f aca="false">CONCATENATE("it must be know there are files in this project ", C1211, "so yea")</f>
        <v>it must be know there are files in this project 1211so yea</v>
      </c>
      <c r="B1211" s="0" t="str">
        <f aca="false">CONCATENATE("it must be know there are files in this project ", D1211, "so yea")</f>
        <v>it must be know there are files in this project it must be know there are files in this projectso yea</v>
      </c>
      <c r="C1211" s="0" t="n">
        <v>1211</v>
      </c>
      <c r="D1211" s="0" t="s">
        <v>0</v>
      </c>
    </row>
    <row r="1212" customFormat="false" ht="12.8" hidden="false" customHeight="false" outlineLevel="0" collapsed="false">
      <c r="A1212" s="0" t="str">
        <f aca="false">CONCATENATE("it must be know there are files in this project ", C1212, "so yea")</f>
        <v>it must be know there are files in this project 1212so yea</v>
      </c>
      <c r="B1212" s="0" t="str">
        <f aca="false">CONCATENATE("it must be know there are files in this project ", D1212, "so yea")</f>
        <v>it must be know there are files in this project it must be know there are files in this projectso yea</v>
      </c>
      <c r="C1212" s="0" t="n">
        <v>1212</v>
      </c>
      <c r="D1212" s="0" t="s">
        <v>0</v>
      </c>
    </row>
    <row r="1213" customFormat="false" ht="12.8" hidden="false" customHeight="false" outlineLevel="0" collapsed="false">
      <c r="A1213" s="0" t="str">
        <f aca="false">CONCATENATE("it must be know there are files in this project ", C1213, "so yea")</f>
        <v>it must be know there are files in this project 1213so yea</v>
      </c>
      <c r="B1213" s="0" t="str">
        <f aca="false">CONCATENATE("it must be know there are files in this project ", D1213, "so yea")</f>
        <v>it must be know there are files in this project it must be know there are files in this projectso yea</v>
      </c>
      <c r="C1213" s="0" t="n">
        <v>1213</v>
      </c>
      <c r="D1213" s="0" t="s">
        <v>0</v>
      </c>
    </row>
    <row r="1214" customFormat="false" ht="12.8" hidden="false" customHeight="false" outlineLevel="0" collapsed="false">
      <c r="A1214" s="0" t="str">
        <f aca="false">CONCATENATE("it must be know there are files in this project ", C1214, "so yea")</f>
        <v>it must be know there are files in this project 1214so yea</v>
      </c>
      <c r="B1214" s="0" t="str">
        <f aca="false">CONCATENATE("it must be know there are files in this project ", D1214, "so yea")</f>
        <v>it must be know there are files in this project it must be know there are files in this projectso yea</v>
      </c>
      <c r="C1214" s="0" t="n">
        <v>1214</v>
      </c>
      <c r="D1214" s="0" t="s">
        <v>0</v>
      </c>
    </row>
    <row r="1215" customFormat="false" ht="12.8" hidden="false" customHeight="false" outlineLevel="0" collapsed="false">
      <c r="A1215" s="0" t="str">
        <f aca="false">CONCATENATE("it must be know there are files in this project ", C1215, "so yea")</f>
        <v>it must be know there are files in this project 1215so yea</v>
      </c>
      <c r="B1215" s="0" t="str">
        <f aca="false">CONCATENATE("it must be know there are files in this project ", D1215, "so yea")</f>
        <v>it must be know there are files in this project it must be know there are files in this projectso yea</v>
      </c>
      <c r="C1215" s="0" t="n">
        <v>1215</v>
      </c>
      <c r="D1215" s="0" t="s">
        <v>0</v>
      </c>
    </row>
    <row r="1216" customFormat="false" ht="12.8" hidden="false" customHeight="false" outlineLevel="0" collapsed="false">
      <c r="A1216" s="0" t="str">
        <f aca="false">CONCATENATE("it must be know there are files in this project ", C1216, "so yea")</f>
        <v>it must be know there are files in this project 1216so yea</v>
      </c>
      <c r="B1216" s="0" t="str">
        <f aca="false">CONCATENATE("it must be know there are files in this project ", D1216, "so yea")</f>
        <v>it must be know there are files in this project it must be know there are files in this projectso yea</v>
      </c>
      <c r="C1216" s="0" t="n">
        <v>1216</v>
      </c>
      <c r="D1216" s="0" t="s">
        <v>0</v>
      </c>
    </row>
    <row r="1217" customFormat="false" ht="12.8" hidden="false" customHeight="false" outlineLevel="0" collapsed="false">
      <c r="A1217" s="0" t="str">
        <f aca="false">CONCATENATE("it must be know there are files in this project ", C1217, "so yea")</f>
        <v>it must be know there are files in this project 1217so yea</v>
      </c>
      <c r="B1217" s="0" t="str">
        <f aca="false">CONCATENATE("it must be know there are files in this project ", D1217, "so yea")</f>
        <v>it must be know there are files in this project it must be know there are files in this projectso yea</v>
      </c>
      <c r="C1217" s="0" t="n">
        <v>1217</v>
      </c>
      <c r="D1217" s="0" t="s">
        <v>0</v>
      </c>
    </row>
    <row r="1218" customFormat="false" ht="12.8" hidden="false" customHeight="false" outlineLevel="0" collapsed="false">
      <c r="A1218" s="0" t="str">
        <f aca="false">CONCATENATE("it must be know there are files in this project ", C1218, "so yea")</f>
        <v>it must be know there are files in this project 1218so yea</v>
      </c>
      <c r="B1218" s="0" t="str">
        <f aca="false">CONCATENATE("it must be know there are files in this project ", D1218, "so yea")</f>
        <v>it must be know there are files in this project it must be know there are files in this projectso yea</v>
      </c>
      <c r="C1218" s="0" t="n">
        <v>1218</v>
      </c>
      <c r="D1218" s="0" t="s">
        <v>0</v>
      </c>
    </row>
    <row r="1219" customFormat="false" ht="12.8" hidden="false" customHeight="false" outlineLevel="0" collapsed="false">
      <c r="A1219" s="0" t="str">
        <f aca="false">CONCATENATE("it must be know there are files in this project ", C1219, "so yea")</f>
        <v>it must be know there are files in this project 1219so yea</v>
      </c>
      <c r="B1219" s="0" t="str">
        <f aca="false">CONCATENATE("it must be know there are files in this project ", D1219, "so yea")</f>
        <v>it must be know there are files in this project it must be know there are files in this projectso yea</v>
      </c>
      <c r="C1219" s="0" t="n">
        <v>1219</v>
      </c>
      <c r="D1219" s="0" t="s">
        <v>0</v>
      </c>
    </row>
    <row r="1220" customFormat="false" ht="12.8" hidden="false" customHeight="false" outlineLevel="0" collapsed="false">
      <c r="A1220" s="0" t="str">
        <f aca="false">CONCATENATE("it must be know there are files in this project ", C1220, "so yea")</f>
        <v>it must be know there are files in this project 1220so yea</v>
      </c>
      <c r="B1220" s="0" t="str">
        <f aca="false">CONCATENATE("it must be know there are files in this project ", D1220, "so yea")</f>
        <v>it must be know there are files in this project it must be know there are files in this projectso yea</v>
      </c>
      <c r="C1220" s="0" t="n">
        <v>1220</v>
      </c>
      <c r="D1220" s="0" t="s">
        <v>0</v>
      </c>
    </row>
    <row r="1221" customFormat="false" ht="12.8" hidden="false" customHeight="false" outlineLevel="0" collapsed="false">
      <c r="A1221" s="0" t="str">
        <f aca="false">CONCATENATE("it must be know there are files in this project ", C1221, "so yea")</f>
        <v>it must be know there are files in this project 1221so yea</v>
      </c>
      <c r="B1221" s="0" t="str">
        <f aca="false">CONCATENATE("it must be know there are files in this project ", D1221, "so yea")</f>
        <v>it must be know there are files in this project it must be know there are files in this projectso yea</v>
      </c>
      <c r="C1221" s="0" t="n">
        <v>1221</v>
      </c>
      <c r="D1221" s="0" t="s">
        <v>0</v>
      </c>
    </row>
    <row r="1222" customFormat="false" ht="12.8" hidden="false" customHeight="false" outlineLevel="0" collapsed="false">
      <c r="A1222" s="0" t="str">
        <f aca="false">CONCATENATE("it must be know there are files in this project ", C1222, "so yea")</f>
        <v>it must be know there are files in this project 1222so yea</v>
      </c>
      <c r="B1222" s="0" t="str">
        <f aca="false">CONCATENATE("it must be know there are files in this project ", D1222, "so yea")</f>
        <v>it must be know there are files in this project it must be know there are files in this projectso yea</v>
      </c>
      <c r="C1222" s="0" t="n">
        <v>1222</v>
      </c>
      <c r="D1222" s="0" t="s">
        <v>0</v>
      </c>
    </row>
    <row r="1223" customFormat="false" ht="12.8" hidden="false" customHeight="false" outlineLevel="0" collapsed="false">
      <c r="A1223" s="0" t="str">
        <f aca="false">CONCATENATE("it must be know there are files in this project ", C1223, "so yea")</f>
        <v>it must be know there are files in this project 1223so yea</v>
      </c>
      <c r="B1223" s="0" t="str">
        <f aca="false">CONCATENATE("it must be know there are files in this project ", D1223, "so yea")</f>
        <v>it must be know there are files in this project it must be know there are files in this projectso yea</v>
      </c>
      <c r="C1223" s="0" t="n">
        <v>1223</v>
      </c>
      <c r="D1223" s="0" t="s">
        <v>0</v>
      </c>
    </row>
    <row r="1224" customFormat="false" ht="12.8" hidden="false" customHeight="false" outlineLevel="0" collapsed="false">
      <c r="A1224" s="0" t="str">
        <f aca="false">CONCATENATE("it must be know there are files in this project ", C1224, "so yea")</f>
        <v>it must be know there are files in this project 1224so yea</v>
      </c>
      <c r="B1224" s="0" t="str">
        <f aca="false">CONCATENATE("it must be know there are files in this project ", D1224, "so yea")</f>
        <v>it must be know there are files in this project it must be know there are files in this projectso yea</v>
      </c>
      <c r="C1224" s="0" t="n">
        <v>1224</v>
      </c>
      <c r="D1224" s="0" t="s">
        <v>0</v>
      </c>
    </row>
    <row r="1225" customFormat="false" ht="12.8" hidden="false" customHeight="false" outlineLevel="0" collapsed="false">
      <c r="A1225" s="0" t="str">
        <f aca="false">CONCATENATE("it must be know there are files in this project ", C1225, "so yea")</f>
        <v>it must be know there are files in this project 1225so yea</v>
      </c>
      <c r="B1225" s="0" t="str">
        <f aca="false">CONCATENATE("it must be know there are files in this project ", D1225, "so yea")</f>
        <v>it must be know there are files in this project it must be know there are files in this projectso yea</v>
      </c>
      <c r="C1225" s="0" t="n">
        <v>1225</v>
      </c>
      <c r="D1225" s="0" t="s">
        <v>0</v>
      </c>
    </row>
    <row r="1226" customFormat="false" ht="12.8" hidden="false" customHeight="false" outlineLevel="0" collapsed="false">
      <c r="A1226" s="0" t="str">
        <f aca="false">CONCATENATE("it must be know there are files in this project ", C1226, "so yea")</f>
        <v>it must be know there are files in this project 1226so yea</v>
      </c>
      <c r="B1226" s="0" t="str">
        <f aca="false">CONCATENATE("it must be know there are files in this project ", D1226, "so yea")</f>
        <v>it must be know there are files in this project it must be know there are files in this projectso yea</v>
      </c>
      <c r="C1226" s="0" t="n">
        <v>1226</v>
      </c>
      <c r="D1226" s="0" t="s">
        <v>0</v>
      </c>
    </row>
    <row r="1227" customFormat="false" ht="12.8" hidden="false" customHeight="false" outlineLevel="0" collapsed="false">
      <c r="A1227" s="0" t="str">
        <f aca="false">CONCATENATE("it must be know there are files in this project ", C1227, "so yea")</f>
        <v>it must be know there are files in this project 1227so yea</v>
      </c>
      <c r="B1227" s="0" t="str">
        <f aca="false">CONCATENATE("it must be know there are files in this project ", D1227, "so yea")</f>
        <v>it must be know there are files in this project it must be know there are files in this projectso yea</v>
      </c>
      <c r="C1227" s="0" t="n">
        <v>1227</v>
      </c>
      <c r="D1227" s="0" t="s">
        <v>0</v>
      </c>
    </row>
    <row r="1228" customFormat="false" ht="12.8" hidden="false" customHeight="false" outlineLevel="0" collapsed="false">
      <c r="A1228" s="0" t="str">
        <f aca="false">CONCATENATE("it must be know there are files in this project ", C1228, "so yea")</f>
        <v>it must be know there are files in this project 1228so yea</v>
      </c>
      <c r="B1228" s="0" t="str">
        <f aca="false">CONCATENATE("it must be know there are files in this project ", D1228, "so yea")</f>
        <v>it must be know there are files in this project it must be know there are files in this projectso yea</v>
      </c>
      <c r="C1228" s="0" t="n">
        <v>1228</v>
      </c>
      <c r="D1228" s="0" t="s">
        <v>0</v>
      </c>
    </row>
    <row r="1229" customFormat="false" ht="12.8" hidden="false" customHeight="false" outlineLevel="0" collapsed="false">
      <c r="A1229" s="0" t="str">
        <f aca="false">CONCATENATE("it must be know there are files in this project ", C1229, "so yea")</f>
        <v>it must be know there are files in this project 1229so yea</v>
      </c>
      <c r="B1229" s="0" t="str">
        <f aca="false">CONCATENATE("it must be know there are files in this project ", D1229, "so yea")</f>
        <v>it must be know there are files in this project it must be know there are files in this projectso yea</v>
      </c>
      <c r="C1229" s="0" t="n">
        <v>1229</v>
      </c>
      <c r="D1229" s="0" t="s">
        <v>0</v>
      </c>
    </row>
    <row r="1230" customFormat="false" ht="12.8" hidden="false" customHeight="false" outlineLevel="0" collapsed="false">
      <c r="A1230" s="0" t="str">
        <f aca="false">CONCATENATE("it must be know there are files in this project ", C1230, "so yea")</f>
        <v>it must be know there are files in this project 1230so yea</v>
      </c>
      <c r="B1230" s="0" t="str">
        <f aca="false">CONCATENATE("it must be know there are files in this project ", D1230, "so yea")</f>
        <v>it must be know there are files in this project it must be know there are files in this projectso yea</v>
      </c>
      <c r="C1230" s="0" t="n">
        <v>1230</v>
      </c>
      <c r="D1230" s="0" t="s">
        <v>0</v>
      </c>
    </row>
    <row r="1231" customFormat="false" ht="12.8" hidden="false" customHeight="false" outlineLevel="0" collapsed="false">
      <c r="A1231" s="0" t="str">
        <f aca="false">CONCATENATE("it must be know there are files in this project ", C1231, "so yea")</f>
        <v>it must be know there are files in this project 1231so yea</v>
      </c>
      <c r="B1231" s="0" t="str">
        <f aca="false">CONCATENATE("it must be know there are files in this project ", D1231, "so yea")</f>
        <v>it must be know there are files in this project it must be know there are files in this projectso yea</v>
      </c>
      <c r="C1231" s="0" t="n">
        <v>1231</v>
      </c>
      <c r="D1231" s="0" t="s">
        <v>0</v>
      </c>
    </row>
    <row r="1232" customFormat="false" ht="12.8" hidden="false" customHeight="false" outlineLevel="0" collapsed="false">
      <c r="A1232" s="0" t="str">
        <f aca="false">CONCATENATE("it must be know there are files in this project ", C1232, "so yea")</f>
        <v>it must be know there are files in this project 1232so yea</v>
      </c>
      <c r="B1232" s="0" t="str">
        <f aca="false">CONCATENATE("it must be know there are files in this project ", D1232, "so yea")</f>
        <v>it must be know there are files in this project it must be know there are files in this projectso yea</v>
      </c>
      <c r="C1232" s="0" t="n">
        <v>1232</v>
      </c>
      <c r="D1232" s="0" t="s">
        <v>0</v>
      </c>
    </row>
    <row r="1233" customFormat="false" ht="12.8" hidden="false" customHeight="false" outlineLevel="0" collapsed="false">
      <c r="A1233" s="0" t="str">
        <f aca="false">CONCATENATE("it must be know there are files in this project ", C1233, "so yea")</f>
        <v>it must be know there are files in this project 1233so yea</v>
      </c>
      <c r="B1233" s="0" t="str">
        <f aca="false">CONCATENATE("it must be know there are files in this project ", D1233, "so yea")</f>
        <v>it must be know there are files in this project it must be know there are files in this projectso yea</v>
      </c>
      <c r="C1233" s="0" t="n">
        <v>1233</v>
      </c>
      <c r="D1233" s="0" t="s">
        <v>0</v>
      </c>
    </row>
    <row r="1234" customFormat="false" ht="12.8" hidden="false" customHeight="false" outlineLevel="0" collapsed="false">
      <c r="A1234" s="0" t="str">
        <f aca="false">CONCATENATE("it must be know there are files in this project ", C1234, "so yea")</f>
        <v>it must be know there are files in this project 1234so yea</v>
      </c>
      <c r="B1234" s="0" t="str">
        <f aca="false">CONCATENATE("it must be know there are files in this project ", D1234, "so yea")</f>
        <v>it must be know there are files in this project it must be know there are files in this projectso yea</v>
      </c>
      <c r="C1234" s="0" t="n">
        <v>1234</v>
      </c>
      <c r="D1234" s="0" t="s">
        <v>0</v>
      </c>
    </row>
    <row r="1235" customFormat="false" ht="12.8" hidden="false" customHeight="false" outlineLevel="0" collapsed="false">
      <c r="A1235" s="0" t="str">
        <f aca="false">CONCATENATE("it must be know there are files in this project ", C1235, "so yea")</f>
        <v>it must be know there are files in this project 1235so yea</v>
      </c>
      <c r="B1235" s="0" t="str">
        <f aca="false">CONCATENATE("it must be know there are files in this project ", D1235, "so yea")</f>
        <v>it must be know there are files in this project it must be know there are files in this projectso yea</v>
      </c>
      <c r="C1235" s="0" t="n">
        <v>1235</v>
      </c>
      <c r="D1235" s="0" t="s">
        <v>0</v>
      </c>
    </row>
    <row r="1236" customFormat="false" ht="12.8" hidden="false" customHeight="false" outlineLevel="0" collapsed="false">
      <c r="A1236" s="0" t="str">
        <f aca="false">CONCATENATE("it must be know there are files in this project ", C1236, "so yea")</f>
        <v>it must be know there are files in this project 1236so yea</v>
      </c>
      <c r="B1236" s="0" t="str">
        <f aca="false">CONCATENATE("it must be know there are files in this project ", D1236, "so yea")</f>
        <v>it must be know there are files in this project it must be know there are files in this projectso yea</v>
      </c>
      <c r="C1236" s="0" t="n">
        <v>1236</v>
      </c>
      <c r="D1236" s="0" t="s">
        <v>0</v>
      </c>
    </row>
    <row r="1237" customFormat="false" ht="12.8" hidden="false" customHeight="false" outlineLevel="0" collapsed="false">
      <c r="A1237" s="0" t="str">
        <f aca="false">CONCATENATE("it must be know there are files in this project ", C1237, "so yea")</f>
        <v>it must be know there are files in this project 1237so yea</v>
      </c>
      <c r="B1237" s="0" t="str">
        <f aca="false">CONCATENATE("it must be know there are files in this project ", D1237, "so yea")</f>
        <v>it must be know there are files in this project it must be know there are files in this projectso yea</v>
      </c>
      <c r="C1237" s="0" t="n">
        <v>1237</v>
      </c>
      <c r="D1237" s="0" t="s">
        <v>0</v>
      </c>
    </row>
    <row r="1238" customFormat="false" ht="12.8" hidden="false" customHeight="false" outlineLevel="0" collapsed="false">
      <c r="A1238" s="0" t="str">
        <f aca="false">CONCATENATE("it must be know there are files in this project ", C1238, "so yea")</f>
        <v>it must be know there are files in this project 1238so yea</v>
      </c>
      <c r="B1238" s="0" t="str">
        <f aca="false">CONCATENATE("it must be know there are files in this project ", D1238, "so yea")</f>
        <v>it must be know there are files in this project it must be know there are files in this projectso yea</v>
      </c>
      <c r="C1238" s="0" t="n">
        <v>1238</v>
      </c>
      <c r="D1238" s="0" t="s">
        <v>0</v>
      </c>
    </row>
    <row r="1239" customFormat="false" ht="12.8" hidden="false" customHeight="false" outlineLevel="0" collapsed="false">
      <c r="A1239" s="0" t="str">
        <f aca="false">CONCATENATE("it must be know there are files in this project ", C1239, "so yea")</f>
        <v>it must be know there are files in this project 1239so yea</v>
      </c>
      <c r="B1239" s="0" t="str">
        <f aca="false">CONCATENATE("it must be know there are files in this project ", D1239, "so yea")</f>
        <v>it must be know there are files in this project it must be know there are files in this projectso yea</v>
      </c>
      <c r="C1239" s="0" t="n">
        <v>1239</v>
      </c>
      <c r="D1239" s="0" t="s">
        <v>0</v>
      </c>
    </row>
    <row r="1240" customFormat="false" ht="12.8" hidden="false" customHeight="false" outlineLevel="0" collapsed="false">
      <c r="A1240" s="0" t="str">
        <f aca="false">CONCATENATE("it must be know there are files in this project ", C1240, "so yea")</f>
        <v>it must be know there are files in this project 1240so yea</v>
      </c>
      <c r="B1240" s="0" t="str">
        <f aca="false">CONCATENATE("it must be know there are files in this project ", D1240, "so yea")</f>
        <v>it must be know there are files in this project it must be know there are files in this projectso yea</v>
      </c>
      <c r="C1240" s="0" t="n">
        <v>1240</v>
      </c>
      <c r="D1240" s="0" t="s">
        <v>0</v>
      </c>
    </row>
    <row r="1241" customFormat="false" ht="12.8" hidden="false" customHeight="false" outlineLevel="0" collapsed="false">
      <c r="A1241" s="0" t="str">
        <f aca="false">CONCATENATE("it must be know there are files in this project ", C1241, "so yea")</f>
        <v>it must be know there are files in this project 1241so yea</v>
      </c>
      <c r="B1241" s="0" t="str">
        <f aca="false">CONCATENATE("it must be know there are files in this project ", D1241, "so yea")</f>
        <v>it must be know there are files in this project it must be know there are files in this projectso yea</v>
      </c>
      <c r="C1241" s="0" t="n">
        <v>1241</v>
      </c>
      <c r="D1241" s="0" t="s">
        <v>0</v>
      </c>
    </row>
    <row r="1242" customFormat="false" ht="12.8" hidden="false" customHeight="false" outlineLevel="0" collapsed="false">
      <c r="A1242" s="0" t="str">
        <f aca="false">CONCATENATE("it must be know there are files in this project ", C1242, "so yea")</f>
        <v>it must be know there are files in this project 1242so yea</v>
      </c>
      <c r="B1242" s="0" t="str">
        <f aca="false">CONCATENATE("it must be know there are files in this project ", D1242, "so yea")</f>
        <v>it must be know there are files in this project it must be know there are files in this projectso yea</v>
      </c>
      <c r="C1242" s="0" t="n">
        <v>1242</v>
      </c>
      <c r="D1242" s="0" t="s">
        <v>0</v>
      </c>
    </row>
    <row r="1243" customFormat="false" ht="12.8" hidden="false" customHeight="false" outlineLevel="0" collapsed="false">
      <c r="A1243" s="0" t="str">
        <f aca="false">CONCATENATE("it must be know there are files in this project ", C1243, "so yea")</f>
        <v>it must be know there are files in this project 1243so yea</v>
      </c>
      <c r="B1243" s="0" t="str">
        <f aca="false">CONCATENATE("it must be know there are files in this project ", D1243, "so yea")</f>
        <v>it must be know there are files in this project it must be know there are files in this projectso yea</v>
      </c>
      <c r="C1243" s="0" t="n">
        <v>1243</v>
      </c>
      <c r="D1243" s="0" t="s">
        <v>0</v>
      </c>
    </row>
    <row r="1244" customFormat="false" ht="12.8" hidden="false" customHeight="false" outlineLevel="0" collapsed="false">
      <c r="A1244" s="0" t="str">
        <f aca="false">CONCATENATE("it must be know there are files in this project ", C1244, "so yea")</f>
        <v>it must be know there are files in this project 1244so yea</v>
      </c>
      <c r="B1244" s="0" t="str">
        <f aca="false">CONCATENATE("it must be know there are files in this project ", D1244, "so yea")</f>
        <v>it must be know there are files in this project it must be know there are files in this projectso yea</v>
      </c>
      <c r="C1244" s="0" t="n">
        <v>1244</v>
      </c>
      <c r="D1244" s="0" t="s">
        <v>0</v>
      </c>
    </row>
    <row r="1245" customFormat="false" ht="12.8" hidden="false" customHeight="false" outlineLevel="0" collapsed="false">
      <c r="A1245" s="0" t="str">
        <f aca="false">CONCATENATE("it must be know there are files in this project ", C1245, "so yea")</f>
        <v>it must be know there are files in this project 1245so yea</v>
      </c>
      <c r="B1245" s="0" t="str">
        <f aca="false">CONCATENATE("it must be know there are files in this project ", D1245, "so yea")</f>
        <v>it must be know there are files in this project it must be know there are files in this projectso yea</v>
      </c>
      <c r="C1245" s="0" t="n">
        <v>1245</v>
      </c>
      <c r="D1245" s="0" t="s">
        <v>0</v>
      </c>
    </row>
    <row r="1246" customFormat="false" ht="12.8" hidden="false" customHeight="false" outlineLevel="0" collapsed="false">
      <c r="A1246" s="0" t="str">
        <f aca="false">CONCATENATE("it must be know there are files in this project ", C1246, "so yea")</f>
        <v>it must be know there are files in this project 1246so yea</v>
      </c>
      <c r="B1246" s="0" t="str">
        <f aca="false">CONCATENATE("it must be know there are files in this project ", D1246, "so yea")</f>
        <v>it must be know there are files in this project it must be know there are files in this projectso yea</v>
      </c>
      <c r="C1246" s="0" t="n">
        <v>1246</v>
      </c>
      <c r="D1246" s="0" t="s">
        <v>0</v>
      </c>
    </row>
    <row r="1247" customFormat="false" ht="12.8" hidden="false" customHeight="false" outlineLevel="0" collapsed="false">
      <c r="A1247" s="0" t="str">
        <f aca="false">CONCATENATE("it must be know there are files in this project ", C1247, "so yea")</f>
        <v>it must be know there are files in this project 1247so yea</v>
      </c>
      <c r="B1247" s="0" t="str">
        <f aca="false">CONCATENATE("it must be know there are files in this project ", D1247, "so yea")</f>
        <v>it must be know there are files in this project it must be know there are files in this projectso yea</v>
      </c>
      <c r="C1247" s="0" t="n">
        <v>1247</v>
      </c>
      <c r="D1247" s="0" t="s">
        <v>0</v>
      </c>
    </row>
    <row r="1248" customFormat="false" ht="12.8" hidden="false" customHeight="false" outlineLevel="0" collapsed="false">
      <c r="A1248" s="0" t="str">
        <f aca="false">CONCATENATE("it must be know there are files in this project ", C1248, "so yea")</f>
        <v>it must be know there are files in this project 1248so yea</v>
      </c>
      <c r="B1248" s="0" t="str">
        <f aca="false">CONCATENATE("it must be know there are files in this project ", D1248, "so yea")</f>
        <v>it must be know there are files in this project it must be know there are files in this projectso yea</v>
      </c>
      <c r="C1248" s="0" t="n">
        <v>1248</v>
      </c>
      <c r="D1248" s="0" t="s">
        <v>0</v>
      </c>
    </row>
    <row r="1249" customFormat="false" ht="12.8" hidden="false" customHeight="false" outlineLevel="0" collapsed="false">
      <c r="A1249" s="0" t="str">
        <f aca="false">CONCATENATE("it must be know there are files in this project ", C1249, "so yea")</f>
        <v>it must be know there are files in this project 1249so yea</v>
      </c>
      <c r="B1249" s="0" t="str">
        <f aca="false">CONCATENATE("it must be know there are files in this project ", D1249, "so yea")</f>
        <v>it must be know there are files in this project it must be know there are files in this projectso yea</v>
      </c>
      <c r="C1249" s="0" t="n">
        <v>1249</v>
      </c>
      <c r="D1249" s="0" t="s">
        <v>0</v>
      </c>
    </row>
    <row r="1250" customFormat="false" ht="12.8" hidden="false" customHeight="false" outlineLevel="0" collapsed="false">
      <c r="A1250" s="0" t="str">
        <f aca="false">CONCATENATE("it must be know there are files in this project ", C1250, "so yea")</f>
        <v>it must be know there are files in this project 1250so yea</v>
      </c>
      <c r="B1250" s="0" t="str">
        <f aca="false">CONCATENATE("it must be know there are files in this project ", D1250, "so yea")</f>
        <v>it must be know there are files in this project it must be know there are files in this projectso yea</v>
      </c>
      <c r="C1250" s="0" t="n">
        <v>1250</v>
      </c>
      <c r="D1250" s="0" t="s">
        <v>0</v>
      </c>
    </row>
    <row r="1251" customFormat="false" ht="12.8" hidden="false" customHeight="false" outlineLevel="0" collapsed="false">
      <c r="A1251" s="0" t="str">
        <f aca="false">CONCATENATE("it must be know there are files in this project ", C1251, "so yea")</f>
        <v>it must be know there are files in this project 1251so yea</v>
      </c>
      <c r="B1251" s="0" t="str">
        <f aca="false">CONCATENATE("it must be know there are files in this project ", D1251, "so yea")</f>
        <v>it must be know there are files in this project it must be know there are files in this projectso yea</v>
      </c>
      <c r="C1251" s="0" t="n">
        <v>1251</v>
      </c>
      <c r="D1251" s="0" t="s">
        <v>0</v>
      </c>
    </row>
    <row r="1252" customFormat="false" ht="12.8" hidden="false" customHeight="false" outlineLevel="0" collapsed="false">
      <c r="A1252" s="0" t="str">
        <f aca="false">CONCATENATE("it must be know there are files in this project ", C1252, "so yea")</f>
        <v>it must be know there are files in this project 1252so yea</v>
      </c>
      <c r="B1252" s="0" t="str">
        <f aca="false">CONCATENATE("it must be know there are files in this project ", D1252, "so yea")</f>
        <v>it must be know there are files in this project it must be know there are files in this projectso yea</v>
      </c>
      <c r="C1252" s="0" t="n">
        <v>1252</v>
      </c>
      <c r="D1252" s="0" t="s">
        <v>0</v>
      </c>
    </row>
    <row r="1253" customFormat="false" ht="12.8" hidden="false" customHeight="false" outlineLevel="0" collapsed="false">
      <c r="A1253" s="0" t="str">
        <f aca="false">CONCATENATE("it must be know there are files in this project ", C1253, "so yea")</f>
        <v>it must be know there are files in this project 1253so yea</v>
      </c>
      <c r="B1253" s="0" t="str">
        <f aca="false">CONCATENATE("it must be know there are files in this project ", D1253, "so yea")</f>
        <v>it must be know there are files in this project it must be know there are files in this projectso yea</v>
      </c>
      <c r="C1253" s="0" t="n">
        <v>1253</v>
      </c>
      <c r="D1253" s="0" t="s">
        <v>0</v>
      </c>
    </row>
    <row r="1254" customFormat="false" ht="12.8" hidden="false" customHeight="false" outlineLevel="0" collapsed="false">
      <c r="A1254" s="0" t="str">
        <f aca="false">CONCATENATE("it must be know there are files in this project ", C1254, "so yea")</f>
        <v>it must be know there are files in this project 1254so yea</v>
      </c>
      <c r="B1254" s="0" t="str">
        <f aca="false">CONCATENATE("it must be know there are files in this project ", D1254, "so yea")</f>
        <v>it must be know there are files in this project it must be know there are files in this projectso yea</v>
      </c>
      <c r="C1254" s="0" t="n">
        <v>1254</v>
      </c>
      <c r="D1254" s="0" t="s">
        <v>0</v>
      </c>
    </row>
    <row r="1255" customFormat="false" ht="12.8" hidden="false" customHeight="false" outlineLevel="0" collapsed="false">
      <c r="A1255" s="0" t="str">
        <f aca="false">CONCATENATE("it must be know there are files in this project ", C1255, "so yea")</f>
        <v>it must be know there are files in this project 1255so yea</v>
      </c>
      <c r="B1255" s="0" t="str">
        <f aca="false">CONCATENATE("it must be know there are files in this project ", D1255, "so yea")</f>
        <v>it must be know there are files in this project it must be know there are files in this projectso yea</v>
      </c>
      <c r="C1255" s="0" t="n">
        <v>1255</v>
      </c>
      <c r="D1255" s="0" t="s">
        <v>0</v>
      </c>
    </row>
    <row r="1256" customFormat="false" ht="12.8" hidden="false" customHeight="false" outlineLevel="0" collapsed="false">
      <c r="A1256" s="0" t="str">
        <f aca="false">CONCATENATE("it must be know there are files in this project ", C1256, "so yea")</f>
        <v>it must be know there are files in this project 1256so yea</v>
      </c>
      <c r="B1256" s="0" t="str">
        <f aca="false">CONCATENATE("it must be know there are files in this project ", D1256, "so yea")</f>
        <v>it must be know there are files in this project it must be know there are files in this projectso yea</v>
      </c>
      <c r="C1256" s="0" t="n">
        <v>1256</v>
      </c>
      <c r="D1256" s="0" t="s">
        <v>0</v>
      </c>
    </row>
    <row r="1257" customFormat="false" ht="12.8" hidden="false" customHeight="false" outlineLevel="0" collapsed="false">
      <c r="A1257" s="0" t="str">
        <f aca="false">CONCATENATE("it must be know there are files in this project ", C1257, "so yea")</f>
        <v>it must be know there are files in this project 1257so yea</v>
      </c>
      <c r="B1257" s="0" t="str">
        <f aca="false">CONCATENATE("it must be know there are files in this project ", D1257, "so yea")</f>
        <v>it must be know there are files in this project it must be know there are files in this projectso yea</v>
      </c>
      <c r="C1257" s="0" t="n">
        <v>1257</v>
      </c>
      <c r="D1257" s="0" t="s">
        <v>0</v>
      </c>
    </row>
    <row r="1258" customFormat="false" ht="12.8" hidden="false" customHeight="false" outlineLevel="0" collapsed="false">
      <c r="A1258" s="0" t="str">
        <f aca="false">CONCATENATE("it must be know there are files in this project ", C1258, "so yea")</f>
        <v>it must be know there are files in this project 1258so yea</v>
      </c>
      <c r="B1258" s="0" t="str">
        <f aca="false">CONCATENATE("it must be know there are files in this project ", D1258, "so yea")</f>
        <v>it must be know there are files in this project it must be know there are files in this projectso yea</v>
      </c>
      <c r="C1258" s="0" t="n">
        <v>1258</v>
      </c>
      <c r="D1258" s="0" t="s">
        <v>0</v>
      </c>
    </row>
    <row r="1259" customFormat="false" ht="12.8" hidden="false" customHeight="false" outlineLevel="0" collapsed="false">
      <c r="A1259" s="0" t="str">
        <f aca="false">CONCATENATE("it must be know there are files in this project ", C1259, "so yea")</f>
        <v>it must be know there are files in this project 1259so yea</v>
      </c>
      <c r="B1259" s="0" t="str">
        <f aca="false">CONCATENATE("it must be know there are files in this project ", D1259, "so yea")</f>
        <v>it must be know there are files in this project it must be know there are files in this projectso yea</v>
      </c>
      <c r="C1259" s="0" t="n">
        <v>1259</v>
      </c>
      <c r="D1259" s="0" t="s">
        <v>0</v>
      </c>
    </row>
    <row r="1260" customFormat="false" ht="12.8" hidden="false" customHeight="false" outlineLevel="0" collapsed="false">
      <c r="A1260" s="0" t="str">
        <f aca="false">CONCATENATE("it must be know there are files in this project ", C1260, "so yea")</f>
        <v>it must be know there are files in this project 1260so yea</v>
      </c>
      <c r="B1260" s="0" t="str">
        <f aca="false">CONCATENATE("it must be know there are files in this project ", D1260, "so yea")</f>
        <v>it must be know there are files in this project it must be know there are files in this projectso yea</v>
      </c>
      <c r="C1260" s="0" t="n">
        <v>1260</v>
      </c>
      <c r="D1260" s="0" t="s">
        <v>0</v>
      </c>
    </row>
    <row r="1261" customFormat="false" ht="12.8" hidden="false" customHeight="false" outlineLevel="0" collapsed="false">
      <c r="A1261" s="0" t="str">
        <f aca="false">CONCATENATE("it must be know there are files in this project ", C1261, "so yea")</f>
        <v>it must be know there are files in this project 1261so yea</v>
      </c>
      <c r="B1261" s="0" t="str">
        <f aca="false">CONCATENATE("it must be know there are files in this project ", D1261, "so yea")</f>
        <v>it must be know there are files in this project it must be know there are files in this projectso yea</v>
      </c>
      <c r="C1261" s="0" t="n">
        <v>1261</v>
      </c>
      <c r="D1261" s="0" t="s">
        <v>0</v>
      </c>
    </row>
    <row r="1262" customFormat="false" ht="12.8" hidden="false" customHeight="false" outlineLevel="0" collapsed="false">
      <c r="A1262" s="0" t="str">
        <f aca="false">CONCATENATE("it must be know there are files in this project ", C1262, "so yea")</f>
        <v>it must be know there are files in this project 1262so yea</v>
      </c>
      <c r="B1262" s="0" t="str">
        <f aca="false">CONCATENATE("it must be know there are files in this project ", D1262, "so yea")</f>
        <v>it must be know there are files in this project it must be know there are files in this projectso yea</v>
      </c>
      <c r="C1262" s="0" t="n">
        <v>1262</v>
      </c>
      <c r="D1262" s="0" t="s">
        <v>0</v>
      </c>
    </row>
    <row r="1263" customFormat="false" ht="12.8" hidden="false" customHeight="false" outlineLevel="0" collapsed="false">
      <c r="A1263" s="0" t="str">
        <f aca="false">CONCATENATE("it must be know there are files in this project ", C1263, "so yea")</f>
        <v>it must be know there are files in this project 1263so yea</v>
      </c>
      <c r="B1263" s="0" t="str">
        <f aca="false">CONCATENATE("it must be know there are files in this project ", D1263, "so yea")</f>
        <v>it must be know there are files in this project it must be know there are files in this projectso yea</v>
      </c>
      <c r="C1263" s="0" t="n">
        <v>1263</v>
      </c>
      <c r="D1263" s="0" t="s">
        <v>0</v>
      </c>
    </row>
    <row r="1264" customFormat="false" ht="12.8" hidden="false" customHeight="false" outlineLevel="0" collapsed="false">
      <c r="A1264" s="0" t="str">
        <f aca="false">CONCATENATE("it must be know there are files in this project ", C1264, "so yea")</f>
        <v>it must be know there are files in this project 1264so yea</v>
      </c>
      <c r="B1264" s="0" t="str">
        <f aca="false">CONCATENATE("it must be know there are files in this project ", D1264, "so yea")</f>
        <v>it must be know there are files in this project it must be know there are files in this projectso yea</v>
      </c>
      <c r="C1264" s="0" t="n">
        <v>1264</v>
      </c>
      <c r="D1264" s="0" t="s">
        <v>0</v>
      </c>
    </row>
    <row r="1265" customFormat="false" ht="12.8" hidden="false" customHeight="false" outlineLevel="0" collapsed="false">
      <c r="A1265" s="0" t="str">
        <f aca="false">CONCATENATE("it must be know there are files in this project ", C1265, "so yea")</f>
        <v>it must be know there are files in this project 1265so yea</v>
      </c>
      <c r="B1265" s="0" t="str">
        <f aca="false">CONCATENATE("it must be know there are files in this project ", D1265, "so yea")</f>
        <v>it must be know there are files in this project it must be know there are files in this projectso yea</v>
      </c>
      <c r="C1265" s="0" t="n">
        <v>1265</v>
      </c>
      <c r="D1265" s="0" t="s">
        <v>0</v>
      </c>
    </row>
    <row r="1266" customFormat="false" ht="12.8" hidden="false" customHeight="false" outlineLevel="0" collapsed="false">
      <c r="A1266" s="0" t="str">
        <f aca="false">CONCATENATE("it must be know there are files in this project ", C1266, "so yea")</f>
        <v>it must be know there are files in this project 1266so yea</v>
      </c>
      <c r="B1266" s="0" t="str">
        <f aca="false">CONCATENATE("it must be know there are files in this project ", D1266, "so yea")</f>
        <v>it must be know there are files in this project it must be know there are files in this projectso yea</v>
      </c>
      <c r="C1266" s="0" t="n">
        <v>1266</v>
      </c>
      <c r="D1266" s="0" t="s">
        <v>0</v>
      </c>
    </row>
    <row r="1267" customFormat="false" ht="12.8" hidden="false" customHeight="false" outlineLevel="0" collapsed="false">
      <c r="A1267" s="0" t="str">
        <f aca="false">CONCATENATE("it must be know there are files in this project ", C1267, "so yea")</f>
        <v>it must be know there are files in this project 1267so yea</v>
      </c>
      <c r="B1267" s="0" t="str">
        <f aca="false">CONCATENATE("it must be know there are files in this project ", D1267, "so yea")</f>
        <v>it must be know there are files in this project it must be know there are files in this projectso yea</v>
      </c>
      <c r="C1267" s="0" t="n">
        <v>1267</v>
      </c>
      <c r="D1267" s="0" t="s">
        <v>0</v>
      </c>
    </row>
    <row r="1268" customFormat="false" ht="12.8" hidden="false" customHeight="false" outlineLevel="0" collapsed="false">
      <c r="A1268" s="0" t="str">
        <f aca="false">CONCATENATE("it must be know there are files in this project ", C1268, "so yea")</f>
        <v>it must be know there are files in this project 1268so yea</v>
      </c>
      <c r="B1268" s="0" t="str">
        <f aca="false">CONCATENATE("it must be know there are files in this project ", D1268, "so yea")</f>
        <v>it must be know there are files in this project it must be know there are files in this projectso yea</v>
      </c>
      <c r="C1268" s="0" t="n">
        <v>1268</v>
      </c>
      <c r="D1268" s="0" t="s">
        <v>0</v>
      </c>
    </row>
    <row r="1269" customFormat="false" ht="12.8" hidden="false" customHeight="false" outlineLevel="0" collapsed="false">
      <c r="A1269" s="0" t="str">
        <f aca="false">CONCATENATE("it must be know there are files in this project ", C1269, "so yea")</f>
        <v>it must be know there are files in this project 1269so yea</v>
      </c>
      <c r="B1269" s="0" t="str">
        <f aca="false">CONCATENATE("it must be know there are files in this project ", D1269, "so yea")</f>
        <v>it must be know there are files in this project it must be know there are files in this projectso yea</v>
      </c>
      <c r="C1269" s="0" t="n">
        <v>1269</v>
      </c>
      <c r="D1269" s="0" t="s">
        <v>0</v>
      </c>
    </row>
    <row r="1270" customFormat="false" ht="12.8" hidden="false" customHeight="false" outlineLevel="0" collapsed="false">
      <c r="A1270" s="0" t="str">
        <f aca="false">CONCATENATE("it must be know there are files in this project ", C1270, "so yea")</f>
        <v>it must be know there are files in this project 1270so yea</v>
      </c>
      <c r="B1270" s="0" t="str">
        <f aca="false">CONCATENATE("it must be know there are files in this project ", D1270, "so yea")</f>
        <v>it must be know there are files in this project it must be know there are files in this projectso yea</v>
      </c>
      <c r="C1270" s="0" t="n">
        <v>1270</v>
      </c>
      <c r="D1270" s="0" t="s">
        <v>0</v>
      </c>
    </row>
    <row r="1271" customFormat="false" ht="12.8" hidden="false" customHeight="false" outlineLevel="0" collapsed="false">
      <c r="A1271" s="0" t="str">
        <f aca="false">CONCATENATE("it must be know there are files in this project ", C1271, "so yea")</f>
        <v>it must be know there are files in this project 1271so yea</v>
      </c>
      <c r="B1271" s="0" t="str">
        <f aca="false">CONCATENATE("it must be know there are files in this project ", D1271, "so yea")</f>
        <v>it must be know there are files in this project it must be know there are files in this projectso yea</v>
      </c>
      <c r="C1271" s="0" t="n">
        <v>1271</v>
      </c>
      <c r="D1271" s="0" t="s">
        <v>0</v>
      </c>
    </row>
    <row r="1272" customFormat="false" ht="12.8" hidden="false" customHeight="false" outlineLevel="0" collapsed="false">
      <c r="A1272" s="0" t="str">
        <f aca="false">CONCATENATE("it must be know there are files in this project ", C1272, "so yea")</f>
        <v>it must be know there are files in this project 1272so yea</v>
      </c>
      <c r="B1272" s="0" t="str">
        <f aca="false">CONCATENATE("it must be know there are files in this project ", D1272, "so yea")</f>
        <v>it must be know there are files in this project it must be know there are files in this projectso yea</v>
      </c>
      <c r="C1272" s="0" t="n">
        <v>1272</v>
      </c>
      <c r="D1272" s="0" t="s">
        <v>0</v>
      </c>
    </row>
    <row r="1273" customFormat="false" ht="12.8" hidden="false" customHeight="false" outlineLevel="0" collapsed="false">
      <c r="A1273" s="0" t="str">
        <f aca="false">CONCATENATE("it must be know there are files in this project ", C1273, "so yea")</f>
        <v>it must be know there are files in this project 1273so yea</v>
      </c>
      <c r="B1273" s="0" t="str">
        <f aca="false">CONCATENATE("it must be know there are files in this project ", D1273, "so yea")</f>
        <v>it must be know there are files in this project it must be know there are files in this projectso yea</v>
      </c>
      <c r="C1273" s="0" t="n">
        <v>1273</v>
      </c>
      <c r="D1273" s="0" t="s">
        <v>0</v>
      </c>
    </row>
    <row r="1274" customFormat="false" ht="12.8" hidden="false" customHeight="false" outlineLevel="0" collapsed="false">
      <c r="A1274" s="0" t="str">
        <f aca="false">CONCATENATE("it must be know there are files in this project ", C1274, "so yea")</f>
        <v>it must be know there are files in this project 1274so yea</v>
      </c>
      <c r="B1274" s="0" t="str">
        <f aca="false">CONCATENATE("it must be know there are files in this project ", D1274, "so yea")</f>
        <v>it must be know there are files in this project it must be know there are files in this projectso yea</v>
      </c>
      <c r="C1274" s="0" t="n">
        <v>1274</v>
      </c>
      <c r="D1274" s="0" t="s">
        <v>0</v>
      </c>
    </row>
    <row r="1275" customFormat="false" ht="12.8" hidden="false" customHeight="false" outlineLevel="0" collapsed="false">
      <c r="A1275" s="0" t="str">
        <f aca="false">CONCATENATE("it must be know there are files in this project ", C1275, "so yea")</f>
        <v>it must be know there are files in this project 1275so yea</v>
      </c>
      <c r="B1275" s="0" t="str">
        <f aca="false">CONCATENATE("it must be know there are files in this project ", D1275, "so yea")</f>
        <v>it must be know there are files in this project it must be know there are files in this projectso yea</v>
      </c>
      <c r="C1275" s="0" t="n">
        <v>1275</v>
      </c>
      <c r="D1275" s="0" t="s">
        <v>0</v>
      </c>
    </row>
    <row r="1276" customFormat="false" ht="12.8" hidden="false" customHeight="false" outlineLevel="0" collapsed="false">
      <c r="A1276" s="0" t="str">
        <f aca="false">CONCATENATE("it must be know there are files in this project ", C1276, "so yea")</f>
        <v>it must be know there are files in this project 1276so yea</v>
      </c>
      <c r="B1276" s="0" t="str">
        <f aca="false">CONCATENATE("it must be know there are files in this project ", D1276, "so yea")</f>
        <v>it must be know there are files in this project it must be know there are files in this projectso yea</v>
      </c>
      <c r="C1276" s="0" t="n">
        <v>1276</v>
      </c>
      <c r="D1276" s="0" t="s">
        <v>0</v>
      </c>
    </row>
    <row r="1277" customFormat="false" ht="12.8" hidden="false" customHeight="false" outlineLevel="0" collapsed="false">
      <c r="A1277" s="0" t="str">
        <f aca="false">CONCATENATE("it must be know there are files in this project ", C1277, "so yea")</f>
        <v>it must be know there are files in this project 1277so yea</v>
      </c>
      <c r="B1277" s="0" t="str">
        <f aca="false">CONCATENATE("it must be know there are files in this project ", D1277, "so yea")</f>
        <v>it must be know there are files in this project it must be know there are files in this projectso yea</v>
      </c>
      <c r="C1277" s="0" t="n">
        <v>1277</v>
      </c>
      <c r="D1277" s="0" t="s">
        <v>0</v>
      </c>
    </row>
    <row r="1278" customFormat="false" ht="12.8" hidden="false" customHeight="false" outlineLevel="0" collapsed="false">
      <c r="A1278" s="0" t="str">
        <f aca="false">CONCATENATE("it must be know there are files in this project ", C1278, "so yea")</f>
        <v>it must be know there are files in this project 1278so yea</v>
      </c>
      <c r="B1278" s="0" t="str">
        <f aca="false">CONCATENATE("it must be know there are files in this project ", D1278, "so yea")</f>
        <v>it must be know there are files in this project it must be know there are files in this projectso yea</v>
      </c>
      <c r="C1278" s="0" t="n">
        <v>1278</v>
      </c>
      <c r="D1278" s="0" t="s">
        <v>0</v>
      </c>
    </row>
    <row r="1279" customFormat="false" ht="12.8" hidden="false" customHeight="false" outlineLevel="0" collapsed="false">
      <c r="A1279" s="0" t="str">
        <f aca="false">CONCATENATE("it must be know there are files in this project ", C1279, "so yea")</f>
        <v>it must be know there are files in this project 1279so yea</v>
      </c>
      <c r="B1279" s="0" t="str">
        <f aca="false">CONCATENATE("it must be know there are files in this project ", D1279, "so yea")</f>
        <v>it must be know there are files in this project it must be know there are files in this projectso yea</v>
      </c>
      <c r="C1279" s="0" t="n">
        <v>1279</v>
      </c>
      <c r="D1279" s="0" t="s">
        <v>0</v>
      </c>
    </row>
    <row r="1280" customFormat="false" ht="12.8" hidden="false" customHeight="false" outlineLevel="0" collapsed="false">
      <c r="A1280" s="0" t="str">
        <f aca="false">CONCATENATE("it must be know there are files in this project ", C1280, "so yea")</f>
        <v>it must be know there are files in this project 1280so yea</v>
      </c>
      <c r="B1280" s="0" t="str">
        <f aca="false">CONCATENATE("it must be know there are files in this project ", D1280, "so yea")</f>
        <v>it must be know there are files in this project it must be know there are files in this projectso yea</v>
      </c>
      <c r="C1280" s="0" t="n">
        <v>1280</v>
      </c>
      <c r="D1280" s="0" t="s">
        <v>0</v>
      </c>
    </row>
    <row r="1281" customFormat="false" ht="12.8" hidden="false" customHeight="false" outlineLevel="0" collapsed="false">
      <c r="A1281" s="0" t="str">
        <f aca="false">CONCATENATE("it must be know there are files in this project ", C1281, "so yea")</f>
        <v>it must be know there are files in this project 1281so yea</v>
      </c>
      <c r="B1281" s="0" t="str">
        <f aca="false">CONCATENATE("it must be know there are files in this project ", D1281, "so yea")</f>
        <v>it must be know there are files in this project it must be know there are files in this projectso yea</v>
      </c>
      <c r="C1281" s="0" t="n">
        <v>1281</v>
      </c>
      <c r="D1281" s="0" t="s">
        <v>0</v>
      </c>
    </row>
    <row r="1282" customFormat="false" ht="12.8" hidden="false" customHeight="false" outlineLevel="0" collapsed="false">
      <c r="A1282" s="0" t="str">
        <f aca="false">CONCATENATE("it must be know there are files in this project ", C1282, "so yea")</f>
        <v>it must be know there are files in this project 1282so yea</v>
      </c>
      <c r="B1282" s="0" t="str">
        <f aca="false">CONCATENATE("it must be know there are files in this project ", D1282, "so yea")</f>
        <v>it must be know there are files in this project it must be know there are files in this projectso yea</v>
      </c>
      <c r="C1282" s="0" t="n">
        <v>1282</v>
      </c>
      <c r="D1282" s="0" t="s">
        <v>0</v>
      </c>
    </row>
    <row r="1283" customFormat="false" ht="12.8" hidden="false" customHeight="false" outlineLevel="0" collapsed="false">
      <c r="A1283" s="0" t="str">
        <f aca="false">CONCATENATE("it must be know there are files in this project ", C1283, "so yea")</f>
        <v>it must be know there are files in this project 1283so yea</v>
      </c>
      <c r="B1283" s="0" t="str">
        <f aca="false">CONCATENATE("it must be know there are files in this project ", D1283, "so yea")</f>
        <v>it must be know there are files in this project it must be know there are files in this projectso yea</v>
      </c>
      <c r="C1283" s="0" t="n">
        <v>1283</v>
      </c>
      <c r="D1283" s="0" t="s">
        <v>0</v>
      </c>
    </row>
    <row r="1284" customFormat="false" ht="12.8" hidden="false" customHeight="false" outlineLevel="0" collapsed="false">
      <c r="A1284" s="0" t="str">
        <f aca="false">CONCATENATE("it must be know there are files in this project ", C1284, "so yea")</f>
        <v>it must be know there are files in this project 1284so yea</v>
      </c>
      <c r="B1284" s="0" t="str">
        <f aca="false">CONCATENATE("it must be know there are files in this project ", D1284, "so yea")</f>
        <v>it must be know there are files in this project it must be know there are files in this projectso yea</v>
      </c>
      <c r="C1284" s="0" t="n">
        <v>1284</v>
      </c>
      <c r="D1284" s="0" t="s">
        <v>0</v>
      </c>
    </row>
    <row r="1285" customFormat="false" ht="12.8" hidden="false" customHeight="false" outlineLevel="0" collapsed="false">
      <c r="A1285" s="0" t="str">
        <f aca="false">CONCATENATE("it must be know there are files in this project ", C1285, "so yea")</f>
        <v>it must be know there are files in this project 1285so yea</v>
      </c>
      <c r="B1285" s="0" t="str">
        <f aca="false">CONCATENATE("it must be know there are files in this project ", D1285, "so yea")</f>
        <v>it must be know there are files in this project it must be know there are files in this projectso yea</v>
      </c>
      <c r="C1285" s="0" t="n">
        <v>1285</v>
      </c>
      <c r="D1285" s="0" t="s">
        <v>0</v>
      </c>
    </row>
    <row r="1286" customFormat="false" ht="12.8" hidden="false" customHeight="false" outlineLevel="0" collapsed="false">
      <c r="A1286" s="0" t="str">
        <f aca="false">CONCATENATE("it must be know there are files in this project ", C1286, "so yea")</f>
        <v>it must be know there are files in this project 1286so yea</v>
      </c>
      <c r="B1286" s="0" t="str">
        <f aca="false">CONCATENATE("it must be know there are files in this project ", D1286, "so yea")</f>
        <v>it must be know there are files in this project it must be know there are files in this projectso yea</v>
      </c>
      <c r="C1286" s="0" t="n">
        <v>1286</v>
      </c>
      <c r="D1286" s="0" t="s">
        <v>0</v>
      </c>
    </row>
    <row r="1287" customFormat="false" ht="12.8" hidden="false" customHeight="false" outlineLevel="0" collapsed="false">
      <c r="A1287" s="0" t="str">
        <f aca="false">CONCATENATE("it must be know there are files in this project ", C1287, "so yea")</f>
        <v>it must be know there are files in this project 1287so yea</v>
      </c>
      <c r="B1287" s="0" t="str">
        <f aca="false">CONCATENATE("it must be know there are files in this project ", D1287, "so yea")</f>
        <v>it must be know there are files in this project it must be know there are files in this projectso yea</v>
      </c>
      <c r="C1287" s="0" t="n">
        <v>1287</v>
      </c>
      <c r="D1287" s="0" t="s">
        <v>0</v>
      </c>
    </row>
    <row r="1288" customFormat="false" ht="12.8" hidden="false" customHeight="false" outlineLevel="0" collapsed="false">
      <c r="A1288" s="0" t="str">
        <f aca="false">CONCATENATE("it must be know there are files in this project ", C1288, "so yea")</f>
        <v>it must be know there are files in this project 1288so yea</v>
      </c>
      <c r="B1288" s="0" t="str">
        <f aca="false">CONCATENATE("it must be know there are files in this project ", D1288, "so yea")</f>
        <v>it must be know there are files in this project it must be know there are files in this projectso yea</v>
      </c>
      <c r="C1288" s="0" t="n">
        <v>1288</v>
      </c>
      <c r="D1288" s="0" t="s">
        <v>0</v>
      </c>
    </row>
    <row r="1289" customFormat="false" ht="12.8" hidden="false" customHeight="false" outlineLevel="0" collapsed="false">
      <c r="A1289" s="0" t="str">
        <f aca="false">CONCATENATE("it must be know there are files in this project ", C1289, "so yea")</f>
        <v>it must be know there are files in this project 1289so yea</v>
      </c>
      <c r="B1289" s="0" t="str">
        <f aca="false">CONCATENATE("it must be know there are files in this project ", D1289, "so yea")</f>
        <v>it must be know there are files in this project it must be know there are files in this projectso yea</v>
      </c>
      <c r="C1289" s="0" t="n">
        <v>1289</v>
      </c>
      <c r="D1289" s="0" t="s">
        <v>0</v>
      </c>
    </row>
    <row r="1290" customFormat="false" ht="12.8" hidden="false" customHeight="false" outlineLevel="0" collapsed="false">
      <c r="A1290" s="0" t="str">
        <f aca="false">CONCATENATE("it must be know there are files in this project ", C1290, "so yea")</f>
        <v>it must be know there are files in this project 1290so yea</v>
      </c>
      <c r="B1290" s="0" t="str">
        <f aca="false">CONCATENATE("it must be know there are files in this project ", D1290, "so yea")</f>
        <v>it must be know there are files in this project it must be know there are files in this projectso yea</v>
      </c>
      <c r="C1290" s="0" t="n">
        <v>1290</v>
      </c>
      <c r="D1290" s="0" t="s">
        <v>0</v>
      </c>
    </row>
    <row r="1291" customFormat="false" ht="12.8" hidden="false" customHeight="false" outlineLevel="0" collapsed="false">
      <c r="A1291" s="0" t="str">
        <f aca="false">CONCATENATE("it must be know there are files in this project ", C1291, "so yea")</f>
        <v>it must be know there are files in this project 1291so yea</v>
      </c>
      <c r="B1291" s="0" t="str">
        <f aca="false">CONCATENATE("it must be know there are files in this project ", D1291, "so yea")</f>
        <v>it must be know there are files in this project it must be know there are files in this projectso yea</v>
      </c>
      <c r="C1291" s="0" t="n">
        <v>1291</v>
      </c>
      <c r="D1291" s="0" t="s">
        <v>0</v>
      </c>
    </row>
    <row r="1292" customFormat="false" ht="12.8" hidden="false" customHeight="false" outlineLevel="0" collapsed="false">
      <c r="A1292" s="0" t="str">
        <f aca="false">CONCATENATE("it must be know there are files in this project ", C1292, "so yea")</f>
        <v>it must be know there are files in this project 1292so yea</v>
      </c>
      <c r="B1292" s="0" t="str">
        <f aca="false">CONCATENATE("it must be know there are files in this project ", D1292, "so yea")</f>
        <v>it must be know there are files in this project it must be know there are files in this projectso yea</v>
      </c>
      <c r="C1292" s="0" t="n">
        <v>1292</v>
      </c>
      <c r="D1292" s="0" t="s">
        <v>0</v>
      </c>
    </row>
    <row r="1293" customFormat="false" ht="12.8" hidden="false" customHeight="false" outlineLevel="0" collapsed="false">
      <c r="A1293" s="0" t="str">
        <f aca="false">CONCATENATE("it must be know there are files in this project ", C1293, "so yea")</f>
        <v>it must be know there are files in this project 1293so yea</v>
      </c>
      <c r="B1293" s="0" t="str">
        <f aca="false">CONCATENATE("it must be know there are files in this project ", D1293, "so yea")</f>
        <v>it must be know there are files in this project it must be know there are files in this projectso yea</v>
      </c>
      <c r="C1293" s="0" t="n">
        <v>1293</v>
      </c>
      <c r="D1293" s="0" t="s">
        <v>0</v>
      </c>
    </row>
    <row r="1294" customFormat="false" ht="12.8" hidden="false" customHeight="false" outlineLevel="0" collapsed="false">
      <c r="A1294" s="0" t="str">
        <f aca="false">CONCATENATE("it must be know there are files in this project ", C1294, "so yea")</f>
        <v>it must be know there are files in this project 1294so yea</v>
      </c>
      <c r="B1294" s="0" t="str">
        <f aca="false">CONCATENATE("it must be know there are files in this project ", D1294, "so yea")</f>
        <v>it must be know there are files in this project it must be know there are files in this projectso yea</v>
      </c>
      <c r="C1294" s="0" t="n">
        <v>1294</v>
      </c>
      <c r="D1294" s="0" t="s">
        <v>0</v>
      </c>
    </row>
    <row r="1295" customFormat="false" ht="12.8" hidden="false" customHeight="false" outlineLevel="0" collapsed="false">
      <c r="A1295" s="0" t="str">
        <f aca="false">CONCATENATE("it must be know there are files in this project ", C1295, "so yea")</f>
        <v>it must be know there are files in this project 1295so yea</v>
      </c>
      <c r="B1295" s="0" t="str">
        <f aca="false">CONCATENATE("it must be know there are files in this project ", D1295, "so yea")</f>
        <v>it must be know there are files in this project it must be know there are files in this projectso yea</v>
      </c>
      <c r="C1295" s="0" t="n">
        <v>1295</v>
      </c>
      <c r="D1295" s="0" t="s">
        <v>0</v>
      </c>
    </row>
    <row r="1296" customFormat="false" ht="12.8" hidden="false" customHeight="false" outlineLevel="0" collapsed="false">
      <c r="A1296" s="0" t="str">
        <f aca="false">CONCATENATE("it must be know there are files in this project ", C1296, "so yea")</f>
        <v>it must be know there are files in this project 1296so yea</v>
      </c>
      <c r="B1296" s="0" t="str">
        <f aca="false">CONCATENATE("it must be know there are files in this project ", D1296, "so yea")</f>
        <v>it must be know there are files in this project it must be know there are files in this projectso yea</v>
      </c>
      <c r="C1296" s="0" t="n">
        <v>1296</v>
      </c>
      <c r="D1296" s="0" t="s">
        <v>0</v>
      </c>
    </row>
    <row r="1297" customFormat="false" ht="12.8" hidden="false" customHeight="false" outlineLevel="0" collapsed="false">
      <c r="A1297" s="0" t="str">
        <f aca="false">CONCATENATE("it must be know there are files in this project ", C1297, "so yea")</f>
        <v>it must be know there are files in this project 1297so yea</v>
      </c>
      <c r="B1297" s="0" t="str">
        <f aca="false">CONCATENATE("it must be know there are files in this project ", D1297, "so yea")</f>
        <v>it must be know there are files in this project it must be know there are files in this projectso yea</v>
      </c>
      <c r="C1297" s="0" t="n">
        <v>1297</v>
      </c>
      <c r="D1297" s="0" t="s">
        <v>0</v>
      </c>
    </row>
    <row r="1298" customFormat="false" ht="12.8" hidden="false" customHeight="false" outlineLevel="0" collapsed="false">
      <c r="A1298" s="0" t="str">
        <f aca="false">CONCATENATE("it must be know there are files in this project ", C1298, "so yea")</f>
        <v>it must be know there are files in this project 1298so yea</v>
      </c>
      <c r="B1298" s="0" t="str">
        <f aca="false">CONCATENATE("it must be know there are files in this project ", D1298, "so yea")</f>
        <v>it must be know there are files in this project it must be know there are files in this projectso yea</v>
      </c>
      <c r="C1298" s="0" t="n">
        <v>1298</v>
      </c>
      <c r="D1298" s="0" t="s">
        <v>0</v>
      </c>
    </row>
    <row r="1299" customFormat="false" ht="12.8" hidden="false" customHeight="false" outlineLevel="0" collapsed="false">
      <c r="A1299" s="0" t="str">
        <f aca="false">CONCATENATE("it must be know there are files in this project ", C1299, "so yea")</f>
        <v>it must be know there are files in this project 1299so yea</v>
      </c>
      <c r="B1299" s="0" t="str">
        <f aca="false">CONCATENATE("it must be know there are files in this project ", D1299, "so yea")</f>
        <v>it must be know there are files in this project it must be know there are files in this projectso yea</v>
      </c>
      <c r="C1299" s="0" t="n">
        <v>1299</v>
      </c>
      <c r="D1299" s="0" t="s">
        <v>0</v>
      </c>
    </row>
    <row r="1300" customFormat="false" ht="12.8" hidden="false" customHeight="false" outlineLevel="0" collapsed="false">
      <c r="A1300" s="0" t="str">
        <f aca="false">CONCATENATE("it must be know there are files in this project ", C1300, "so yea")</f>
        <v>it must be know there are files in this project 1300so yea</v>
      </c>
      <c r="B1300" s="0" t="str">
        <f aca="false">CONCATENATE("it must be know there are files in this project ", D1300, "so yea")</f>
        <v>it must be know there are files in this project it must be know there are files in this projectso yea</v>
      </c>
      <c r="C1300" s="0" t="n">
        <v>1300</v>
      </c>
      <c r="D1300" s="0" t="s">
        <v>0</v>
      </c>
    </row>
    <row r="1301" customFormat="false" ht="12.8" hidden="false" customHeight="false" outlineLevel="0" collapsed="false">
      <c r="A1301" s="0" t="str">
        <f aca="false">CONCATENATE("it must be know there are files in this project ", C1301, "so yea")</f>
        <v>it must be know there are files in this project 1301so yea</v>
      </c>
      <c r="B1301" s="0" t="str">
        <f aca="false">CONCATENATE("it must be know there are files in this project ", D1301, "so yea")</f>
        <v>it must be know there are files in this project it must be know there are files in this projectso yea</v>
      </c>
      <c r="C1301" s="0" t="n">
        <v>1301</v>
      </c>
      <c r="D1301" s="0" t="s">
        <v>0</v>
      </c>
    </row>
    <row r="1302" customFormat="false" ht="12.8" hidden="false" customHeight="false" outlineLevel="0" collapsed="false">
      <c r="A1302" s="0" t="str">
        <f aca="false">CONCATENATE("it must be know there are files in this project ", C1302, "so yea")</f>
        <v>it must be know there are files in this project 1302so yea</v>
      </c>
      <c r="B1302" s="0" t="str">
        <f aca="false">CONCATENATE("it must be know there are files in this project ", D1302, "so yea")</f>
        <v>it must be know there are files in this project it must be know there are files in this projectso yea</v>
      </c>
      <c r="C1302" s="0" t="n">
        <v>1302</v>
      </c>
      <c r="D1302" s="0" t="s">
        <v>0</v>
      </c>
    </row>
    <row r="1303" customFormat="false" ht="12.8" hidden="false" customHeight="false" outlineLevel="0" collapsed="false">
      <c r="A1303" s="0" t="str">
        <f aca="false">CONCATENATE("it must be know there are files in this project ", C1303, "so yea")</f>
        <v>it must be know there are files in this project 1303so yea</v>
      </c>
      <c r="B1303" s="0" t="str">
        <f aca="false">CONCATENATE("it must be know there are files in this project ", D1303, "so yea")</f>
        <v>it must be know there are files in this project it must be know there are files in this projectso yea</v>
      </c>
      <c r="C1303" s="0" t="n">
        <v>1303</v>
      </c>
      <c r="D1303" s="0" t="s">
        <v>0</v>
      </c>
    </row>
    <row r="1304" customFormat="false" ht="12.8" hidden="false" customHeight="false" outlineLevel="0" collapsed="false">
      <c r="A1304" s="0" t="str">
        <f aca="false">CONCATENATE("it must be know there are files in this project ", C1304, "so yea")</f>
        <v>it must be know there are files in this project 1304so yea</v>
      </c>
      <c r="B1304" s="0" t="str">
        <f aca="false">CONCATENATE("it must be know there are files in this project ", D1304, "so yea")</f>
        <v>it must be know there are files in this project it must be know there are files in this projectso yea</v>
      </c>
      <c r="C1304" s="0" t="n">
        <v>1304</v>
      </c>
      <c r="D1304" s="0" t="s">
        <v>0</v>
      </c>
    </row>
    <row r="1305" customFormat="false" ht="12.8" hidden="false" customHeight="false" outlineLevel="0" collapsed="false">
      <c r="A1305" s="0" t="str">
        <f aca="false">CONCATENATE("it must be know there are files in this project ", C1305, "so yea")</f>
        <v>it must be know there are files in this project 1305so yea</v>
      </c>
      <c r="B1305" s="0" t="str">
        <f aca="false">CONCATENATE("it must be know there are files in this project ", D1305, "so yea")</f>
        <v>it must be know there are files in this project it must be know there are files in this projectso yea</v>
      </c>
      <c r="C1305" s="0" t="n">
        <v>1305</v>
      </c>
      <c r="D1305" s="0" t="s">
        <v>0</v>
      </c>
    </row>
    <row r="1306" customFormat="false" ht="12.8" hidden="false" customHeight="false" outlineLevel="0" collapsed="false">
      <c r="A1306" s="0" t="str">
        <f aca="false">CONCATENATE("it must be know there are files in this project ", C1306, "so yea")</f>
        <v>it must be know there are files in this project 1306so yea</v>
      </c>
      <c r="B1306" s="0" t="str">
        <f aca="false">CONCATENATE("it must be know there are files in this project ", D1306, "so yea")</f>
        <v>it must be know there are files in this project it must be know there are files in this projectso yea</v>
      </c>
      <c r="C1306" s="0" t="n">
        <v>1306</v>
      </c>
      <c r="D1306" s="0" t="s">
        <v>0</v>
      </c>
    </row>
    <row r="1307" customFormat="false" ht="12.8" hidden="false" customHeight="false" outlineLevel="0" collapsed="false">
      <c r="A1307" s="0" t="str">
        <f aca="false">CONCATENATE("it must be know there are files in this project ", C1307, "so yea")</f>
        <v>it must be know there are files in this project 1307so yea</v>
      </c>
      <c r="B1307" s="0" t="str">
        <f aca="false">CONCATENATE("it must be know there are files in this project ", D1307, "so yea")</f>
        <v>it must be know there are files in this project it must be know there are files in this projectso yea</v>
      </c>
      <c r="C1307" s="0" t="n">
        <v>1307</v>
      </c>
      <c r="D1307" s="0" t="s">
        <v>0</v>
      </c>
    </row>
    <row r="1308" customFormat="false" ht="12.8" hidden="false" customHeight="false" outlineLevel="0" collapsed="false">
      <c r="A1308" s="0" t="str">
        <f aca="false">CONCATENATE("it must be know there are files in this project ", C1308, "so yea")</f>
        <v>it must be know there are files in this project 1308so yea</v>
      </c>
      <c r="B1308" s="0" t="str">
        <f aca="false">CONCATENATE("it must be know there are files in this project ", D1308, "so yea")</f>
        <v>it must be know there are files in this project it must be know there are files in this projectso yea</v>
      </c>
      <c r="C1308" s="0" t="n">
        <v>1308</v>
      </c>
      <c r="D1308" s="0" t="s">
        <v>0</v>
      </c>
    </row>
    <row r="1309" customFormat="false" ht="12.8" hidden="false" customHeight="false" outlineLevel="0" collapsed="false">
      <c r="A1309" s="0" t="str">
        <f aca="false">CONCATENATE("it must be know there are files in this project ", C1309, "so yea")</f>
        <v>it must be know there are files in this project 1309so yea</v>
      </c>
      <c r="B1309" s="0" t="str">
        <f aca="false">CONCATENATE("it must be know there are files in this project ", D1309, "so yea")</f>
        <v>it must be know there are files in this project it must be know there are files in this projectso yea</v>
      </c>
      <c r="C1309" s="0" t="n">
        <v>1309</v>
      </c>
      <c r="D1309" s="0" t="s">
        <v>0</v>
      </c>
    </row>
    <row r="1310" customFormat="false" ht="12.8" hidden="false" customHeight="false" outlineLevel="0" collapsed="false">
      <c r="A1310" s="0" t="str">
        <f aca="false">CONCATENATE("it must be know there are files in this project ", C1310, "so yea")</f>
        <v>it must be know there are files in this project 1310so yea</v>
      </c>
      <c r="B1310" s="0" t="str">
        <f aca="false">CONCATENATE("it must be know there are files in this project ", D1310, "so yea")</f>
        <v>it must be know there are files in this project it must be know there are files in this projectso yea</v>
      </c>
      <c r="C1310" s="0" t="n">
        <v>1310</v>
      </c>
      <c r="D1310" s="0" t="s">
        <v>0</v>
      </c>
    </row>
    <row r="1311" customFormat="false" ht="12.8" hidden="false" customHeight="false" outlineLevel="0" collapsed="false">
      <c r="A1311" s="0" t="str">
        <f aca="false">CONCATENATE("it must be know there are files in this project ", C1311, "so yea")</f>
        <v>it must be know there are files in this project 1311so yea</v>
      </c>
      <c r="B1311" s="0" t="str">
        <f aca="false">CONCATENATE("it must be know there are files in this project ", D1311, "so yea")</f>
        <v>it must be know there are files in this project it must be know there are files in this projectso yea</v>
      </c>
      <c r="C1311" s="0" t="n">
        <v>1311</v>
      </c>
      <c r="D1311" s="0" t="s">
        <v>0</v>
      </c>
    </row>
    <row r="1312" customFormat="false" ht="12.8" hidden="false" customHeight="false" outlineLevel="0" collapsed="false">
      <c r="A1312" s="0" t="str">
        <f aca="false">CONCATENATE("it must be know there are files in this project ", C1312, "so yea")</f>
        <v>it must be know there are files in this project 1312so yea</v>
      </c>
      <c r="B1312" s="0" t="str">
        <f aca="false">CONCATENATE("it must be know there are files in this project ", D1312, "so yea")</f>
        <v>it must be know there are files in this project it must be know there are files in this projectso yea</v>
      </c>
      <c r="C1312" s="0" t="n">
        <v>1312</v>
      </c>
      <c r="D1312" s="0" t="s">
        <v>0</v>
      </c>
    </row>
    <row r="1313" customFormat="false" ht="12.8" hidden="false" customHeight="false" outlineLevel="0" collapsed="false">
      <c r="A1313" s="0" t="str">
        <f aca="false">CONCATENATE("it must be know there are files in this project ", C1313, "so yea")</f>
        <v>it must be know there are files in this project 1313so yea</v>
      </c>
      <c r="B1313" s="0" t="str">
        <f aca="false">CONCATENATE("it must be know there are files in this project ", D1313, "so yea")</f>
        <v>it must be know there are files in this project it must be know there are files in this projectso yea</v>
      </c>
      <c r="C1313" s="0" t="n">
        <v>1313</v>
      </c>
      <c r="D1313" s="0" t="s">
        <v>0</v>
      </c>
    </row>
    <row r="1314" customFormat="false" ht="12.8" hidden="false" customHeight="false" outlineLevel="0" collapsed="false">
      <c r="A1314" s="0" t="str">
        <f aca="false">CONCATENATE("it must be know there are files in this project ", C1314, "so yea")</f>
        <v>it must be know there are files in this project 1314so yea</v>
      </c>
      <c r="B1314" s="0" t="str">
        <f aca="false">CONCATENATE("it must be know there are files in this project ", D1314, "so yea")</f>
        <v>it must be know there are files in this project it must be know there are files in this projectso yea</v>
      </c>
      <c r="C1314" s="0" t="n">
        <v>1314</v>
      </c>
      <c r="D1314" s="0" t="s">
        <v>0</v>
      </c>
    </row>
    <row r="1315" customFormat="false" ht="12.8" hidden="false" customHeight="false" outlineLevel="0" collapsed="false">
      <c r="A1315" s="0" t="str">
        <f aca="false">CONCATENATE("it must be know there are files in this project ", C1315, "so yea")</f>
        <v>it must be know there are files in this project 1315so yea</v>
      </c>
      <c r="B1315" s="0" t="str">
        <f aca="false">CONCATENATE("it must be know there are files in this project ", D1315, "so yea")</f>
        <v>it must be know there are files in this project it must be know there are files in this projectso yea</v>
      </c>
      <c r="C1315" s="0" t="n">
        <v>1315</v>
      </c>
      <c r="D1315" s="0" t="s">
        <v>0</v>
      </c>
    </row>
    <row r="1316" customFormat="false" ht="12.8" hidden="false" customHeight="false" outlineLevel="0" collapsed="false">
      <c r="A1316" s="0" t="str">
        <f aca="false">CONCATENATE("it must be know there are files in this project ", C1316, "so yea")</f>
        <v>it must be know there are files in this project 1316so yea</v>
      </c>
      <c r="B1316" s="0" t="str">
        <f aca="false">CONCATENATE("it must be know there are files in this project ", D1316, "so yea")</f>
        <v>it must be know there are files in this project it must be know there are files in this projectso yea</v>
      </c>
      <c r="C1316" s="0" t="n">
        <v>1316</v>
      </c>
      <c r="D1316" s="0" t="s">
        <v>0</v>
      </c>
    </row>
    <row r="1317" customFormat="false" ht="12.8" hidden="false" customHeight="false" outlineLevel="0" collapsed="false">
      <c r="A1317" s="0" t="str">
        <f aca="false">CONCATENATE("it must be know there are files in this project ", C1317, "so yea")</f>
        <v>it must be know there are files in this project 1317so yea</v>
      </c>
      <c r="B1317" s="0" t="str">
        <f aca="false">CONCATENATE("it must be know there are files in this project ", D1317, "so yea")</f>
        <v>it must be know there are files in this project it must be know there are files in this projectso yea</v>
      </c>
      <c r="C1317" s="0" t="n">
        <v>1317</v>
      </c>
      <c r="D1317" s="0" t="s">
        <v>0</v>
      </c>
    </row>
    <row r="1318" customFormat="false" ht="12.8" hidden="false" customHeight="false" outlineLevel="0" collapsed="false">
      <c r="A1318" s="0" t="str">
        <f aca="false">CONCATENATE("it must be know there are files in this project ", C1318, "so yea")</f>
        <v>it must be know there are files in this project 1318so yea</v>
      </c>
      <c r="B1318" s="0" t="str">
        <f aca="false">CONCATENATE("it must be know there are files in this project ", D1318, "so yea")</f>
        <v>it must be know there are files in this project it must be know there are files in this projectso yea</v>
      </c>
      <c r="C1318" s="0" t="n">
        <v>1318</v>
      </c>
      <c r="D1318" s="0" t="s">
        <v>0</v>
      </c>
    </row>
    <row r="1319" customFormat="false" ht="12.8" hidden="false" customHeight="false" outlineLevel="0" collapsed="false">
      <c r="A1319" s="0" t="str">
        <f aca="false">CONCATENATE("it must be know there are files in this project ", C1319, "so yea")</f>
        <v>it must be know there are files in this project 1319so yea</v>
      </c>
      <c r="B1319" s="0" t="str">
        <f aca="false">CONCATENATE("it must be know there are files in this project ", D1319, "so yea")</f>
        <v>it must be know there are files in this project it must be know there are files in this projectso yea</v>
      </c>
      <c r="C1319" s="0" t="n">
        <v>1319</v>
      </c>
      <c r="D1319" s="0" t="s">
        <v>0</v>
      </c>
    </row>
    <row r="1320" customFormat="false" ht="12.8" hidden="false" customHeight="false" outlineLevel="0" collapsed="false">
      <c r="A1320" s="0" t="str">
        <f aca="false">CONCATENATE("it must be know there are files in this project ", C1320, "so yea")</f>
        <v>it must be know there are files in this project 1320so yea</v>
      </c>
      <c r="B1320" s="0" t="str">
        <f aca="false">CONCATENATE("it must be know there are files in this project ", D1320, "so yea")</f>
        <v>it must be know there are files in this project it must be know there are files in this projectso yea</v>
      </c>
      <c r="C1320" s="0" t="n">
        <v>1320</v>
      </c>
      <c r="D1320" s="0" t="s">
        <v>0</v>
      </c>
    </row>
    <row r="1321" customFormat="false" ht="12.8" hidden="false" customHeight="false" outlineLevel="0" collapsed="false">
      <c r="A1321" s="0" t="str">
        <f aca="false">CONCATENATE("it must be know there are files in this project ", C1321, "so yea")</f>
        <v>it must be know there are files in this project 1321so yea</v>
      </c>
      <c r="B1321" s="0" t="str">
        <f aca="false">CONCATENATE("it must be know there are files in this project ", D1321, "so yea")</f>
        <v>it must be know there are files in this project it must be know there are files in this projectso yea</v>
      </c>
      <c r="C1321" s="0" t="n">
        <v>1321</v>
      </c>
      <c r="D1321" s="0" t="s">
        <v>0</v>
      </c>
    </row>
    <row r="1322" customFormat="false" ht="12.8" hidden="false" customHeight="false" outlineLevel="0" collapsed="false">
      <c r="A1322" s="0" t="str">
        <f aca="false">CONCATENATE("it must be know there are files in this project ", C1322, "so yea")</f>
        <v>it must be know there are files in this project 1322so yea</v>
      </c>
      <c r="B1322" s="0" t="str">
        <f aca="false">CONCATENATE("it must be know there are files in this project ", D1322, "so yea")</f>
        <v>it must be know there are files in this project it must be know there are files in this projectso yea</v>
      </c>
      <c r="C1322" s="0" t="n">
        <v>1322</v>
      </c>
      <c r="D1322" s="0" t="s">
        <v>0</v>
      </c>
    </row>
    <row r="1323" customFormat="false" ht="12.8" hidden="false" customHeight="false" outlineLevel="0" collapsed="false">
      <c r="A1323" s="0" t="str">
        <f aca="false">CONCATENATE("it must be know there are files in this project ", C1323, "so yea")</f>
        <v>it must be know there are files in this project 1323so yea</v>
      </c>
      <c r="B1323" s="0" t="str">
        <f aca="false">CONCATENATE("it must be know there are files in this project ", D1323, "so yea")</f>
        <v>it must be know there are files in this project it must be know there are files in this projectso yea</v>
      </c>
      <c r="C1323" s="0" t="n">
        <v>1323</v>
      </c>
      <c r="D1323" s="0" t="s">
        <v>0</v>
      </c>
    </row>
    <row r="1324" customFormat="false" ht="12.8" hidden="false" customHeight="false" outlineLevel="0" collapsed="false">
      <c r="A1324" s="0" t="str">
        <f aca="false">CONCATENATE("it must be know there are files in this project ", C1324, "so yea")</f>
        <v>it must be know there are files in this project 1324so yea</v>
      </c>
      <c r="B1324" s="0" t="str">
        <f aca="false">CONCATENATE("it must be know there are files in this project ", D1324, "so yea")</f>
        <v>it must be know there are files in this project it must be know there are files in this projectso yea</v>
      </c>
      <c r="C1324" s="0" t="n">
        <v>1324</v>
      </c>
      <c r="D1324" s="0" t="s">
        <v>0</v>
      </c>
    </row>
    <row r="1325" customFormat="false" ht="12.8" hidden="false" customHeight="false" outlineLevel="0" collapsed="false">
      <c r="A1325" s="0" t="str">
        <f aca="false">CONCATENATE("it must be know there are files in this project ", C1325, "so yea")</f>
        <v>it must be know there are files in this project 1325so yea</v>
      </c>
      <c r="B1325" s="0" t="str">
        <f aca="false">CONCATENATE("it must be know there are files in this project ", D1325, "so yea")</f>
        <v>it must be know there are files in this project it must be know there are files in this projectso yea</v>
      </c>
      <c r="C1325" s="0" t="n">
        <v>1325</v>
      </c>
      <c r="D1325" s="0" t="s">
        <v>0</v>
      </c>
    </row>
    <row r="1326" customFormat="false" ht="12.8" hidden="false" customHeight="false" outlineLevel="0" collapsed="false">
      <c r="A1326" s="0" t="str">
        <f aca="false">CONCATENATE("it must be know there are files in this project ", C1326, "so yea")</f>
        <v>it must be know there are files in this project 1326so yea</v>
      </c>
      <c r="B1326" s="0" t="str">
        <f aca="false">CONCATENATE("it must be know there are files in this project ", D1326, "so yea")</f>
        <v>it must be know there are files in this project it must be know there are files in this projectso yea</v>
      </c>
      <c r="C1326" s="0" t="n">
        <v>1326</v>
      </c>
      <c r="D1326" s="0" t="s">
        <v>0</v>
      </c>
    </row>
    <row r="1327" customFormat="false" ht="12.8" hidden="false" customHeight="false" outlineLevel="0" collapsed="false">
      <c r="A1327" s="0" t="str">
        <f aca="false">CONCATENATE("it must be know there are files in this project ", C1327, "so yea")</f>
        <v>it must be know there are files in this project 1327so yea</v>
      </c>
      <c r="B1327" s="0" t="str">
        <f aca="false">CONCATENATE("it must be know there are files in this project ", D1327, "so yea")</f>
        <v>it must be know there are files in this project it must be know there are files in this projectso yea</v>
      </c>
      <c r="C1327" s="0" t="n">
        <v>1327</v>
      </c>
      <c r="D1327" s="0" t="s">
        <v>0</v>
      </c>
    </row>
    <row r="1328" customFormat="false" ht="12.8" hidden="false" customHeight="false" outlineLevel="0" collapsed="false">
      <c r="A1328" s="0" t="str">
        <f aca="false">CONCATENATE("it must be know there are files in this project ", C1328, "so yea")</f>
        <v>it must be know there are files in this project 1328so yea</v>
      </c>
      <c r="B1328" s="0" t="str">
        <f aca="false">CONCATENATE("it must be know there are files in this project ", D1328, "so yea")</f>
        <v>it must be know there are files in this project it must be know there are files in this projectso yea</v>
      </c>
      <c r="C1328" s="0" t="n">
        <v>1328</v>
      </c>
      <c r="D1328" s="0" t="s">
        <v>0</v>
      </c>
    </row>
    <row r="1329" customFormat="false" ht="12.8" hidden="false" customHeight="false" outlineLevel="0" collapsed="false">
      <c r="A1329" s="0" t="str">
        <f aca="false">CONCATENATE("it must be know there are files in this project ", C1329, "so yea")</f>
        <v>it must be know there are files in this project 1329so yea</v>
      </c>
      <c r="B1329" s="0" t="str">
        <f aca="false">CONCATENATE("it must be know there are files in this project ", D1329, "so yea")</f>
        <v>it must be know there are files in this project it must be know there are files in this projectso yea</v>
      </c>
      <c r="C1329" s="0" t="n">
        <v>1329</v>
      </c>
      <c r="D1329" s="0" t="s">
        <v>0</v>
      </c>
    </row>
    <row r="1330" customFormat="false" ht="12.8" hidden="false" customHeight="false" outlineLevel="0" collapsed="false">
      <c r="A1330" s="0" t="str">
        <f aca="false">CONCATENATE("it must be know there are files in this project ", C1330, "so yea")</f>
        <v>it must be know there are files in this project 1330so yea</v>
      </c>
      <c r="B1330" s="0" t="str">
        <f aca="false">CONCATENATE("it must be know there are files in this project ", D1330, "so yea")</f>
        <v>it must be know there are files in this project it must be know there are files in this projectso yea</v>
      </c>
      <c r="C1330" s="0" t="n">
        <v>1330</v>
      </c>
      <c r="D1330" s="0" t="s">
        <v>0</v>
      </c>
    </row>
    <row r="1331" customFormat="false" ht="12.8" hidden="false" customHeight="false" outlineLevel="0" collapsed="false">
      <c r="A1331" s="0" t="str">
        <f aca="false">CONCATENATE("it must be know there are files in this project ", C1331, "so yea")</f>
        <v>it must be know there are files in this project 1331so yea</v>
      </c>
      <c r="B1331" s="0" t="str">
        <f aca="false">CONCATENATE("it must be know there are files in this project ", D1331, "so yea")</f>
        <v>it must be know there are files in this project it must be know there are files in this projectso yea</v>
      </c>
      <c r="C1331" s="0" t="n">
        <v>1331</v>
      </c>
      <c r="D1331" s="0" t="s">
        <v>0</v>
      </c>
    </row>
    <row r="1332" customFormat="false" ht="12.8" hidden="false" customHeight="false" outlineLevel="0" collapsed="false">
      <c r="A1332" s="0" t="str">
        <f aca="false">CONCATENATE("it must be know there are files in this project ", C1332, "so yea")</f>
        <v>it must be know there are files in this project 1332so yea</v>
      </c>
      <c r="B1332" s="0" t="str">
        <f aca="false">CONCATENATE("it must be know there are files in this project ", D1332, "so yea")</f>
        <v>it must be know there are files in this project it must be know there are files in this projectso yea</v>
      </c>
      <c r="C1332" s="0" t="n">
        <v>1332</v>
      </c>
      <c r="D1332" s="0" t="s">
        <v>0</v>
      </c>
    </row>
    <row r="1333" customFormat="false" ht="12.8" hidden="false" customHeight="false" outlineLevel="0" collapsed="false">
      <c r="A1333" s="0" t="str">
        <f aca="false">CONCATENATE("it must be know there are files in this project ", C1333, "so yea")</f>
        <v>it must be know there are files in this project 1333so yea</v>
      </c>
      <c r="B1333" s="0" t="str">
        <f aca="false">CONCATENATE("it must be know there are files in this project ", D1333, "so yea")</f>
        <v>it must be know there are files in this project it must be know there are files in this projectso yea</v>
      </c>
      <c r="C1333" s="0" t="n">
        <v>1333</v>
      </c>
      <c r="D1333" s="0" t="s">
        <v>0</v>
      </c>
    </row>
    <row r="1334" customFormat="false" ht="12.8" hidden="false" customHeight="false" outlineLevel="0" collapsed="false">
      <c r="A1334" s="0" t="str">
        <f aca="false">CONCATENATE("it must be know there are files in this project ", C1334, "so yea")</f>
        <v>it must be know there are files in this project 1334so yea</v>
      </c>
      <c r="B1334" s="0" t="str">
        <f aca="false">CONCATENATE("it must be know there are files in this project ", D1334, "so yea")</f>
        <v>it must be know there are files in this project it must be know there are files in this projectso yea</v>
      </c>
      <c r="C1334" s="0" t="n">
        <v>1334</v>
      </c>
      <c r="D1334" s="0" t="s">
        <v>0</v>
      </c>
    </row>
    <row r="1335" customFormat="false" ht="12.8" hidden="false" customHeight="false" outlineLevel="0" collapsed="false">
      <c r="A1335" s="0" t="str">
        <f aca="false">CONCATENATE("it must be know there are files in this project ", C1335, "so yea")</f>
        <v>it must be know there are files in this project 1335so yea</v>
      </c>
      <c r="B1335" s="0" t="str">
        <f aca="false">CONCATENATE("it must be know there are files in this project ", D1335, "so yea")</f>
        <v>it must be know there are files in this project it must be know there are files in this projectso yea</v>
      </c>
      <c r="C1335" s="0" t="n">
        <v>1335</v>
      </c>
      <c r="D1335" s="0" t="s">
        <v>0</v>
      </c>
    </row>
    <row r="1336" customFormat="false" ht="12.8" hidden="false" customHeight="false" outlineLevel="0" collapsed="false">
      <c r="A1336" s="0" t="str">
        <f aca="false">CONCATENATE("it must be know there are files in this project ", C1336, "so yea")</f>
        <v>it must be know there are files in this project 1336so yea</v>
      </c>
      <c r="B1336" s="0" t="str">
        <f aca="false">CONCATENATE("it must be know there are files in this project ", D1336, "so yea")</f>
        <v>it must be know there are files in this project it must be know there are files in this projectso yea</v>
      </c>
      <c r="C1336" s="0" t="n">
        <v>1336</v>
      </c>
      <c r="D1336" s="0" t="s">
        <v>0</v>
      </c>
    </row>
    <row r="1337" customFormat="false" ht="12.8" hidden="false" customHeight="false" outlineLevel="0" collapsed="false">
      <c r="A1337" s="0" t="str">
        <f aca="false">CONCATENATE("it must be know there are files in this project ", C1337, "so yea")</f>
        <v>it must be know there are files in this project 1337so yea</v>
      </c>
      <c r="B1337" s="0" t="str">
        <f aca="false">CONCATENATE("it must be know there are files in this project ", D1337, "so yea")</f>
        <v>it must be know there are files in this project it must be know there are files in this projectso yea</v>
      </c>
      <c r="C1337" s="0" t="n">
        <v>1337</v>
      </c>
      <c r="D1337" s="0" t="s">
        <v>0</v>
      </c>
    </row>
    <row r="1338" customFormat="false" ht="12.8" hidden="false" customHeight="false" outlineLevel="0" collapsed="false">
      <c r="A1338" s="0" t="str">
        <f aca="false">CONCATENATE("it must be know there are files in this project ", C1338, "so yea")</f>
        <v>it must be know there are files in this project 1338so yea</v>
      </c>
      <c r="B1338" s="0" t="str">
        <f aca="false">CONCATENATE("it must be know there are files in this project ", D1338, "so yea")</f>
        <v>it must be know there are files in this project it must be know there are files in this projectso yea</v>
      </c>
      <c r="C1338" s="0" t="n">
        <v>1338</v>
      </c>
      <c r="D1338" s="0" t="s">
        <v>0</v>
      </c>
    </row>
    <row r="1339" customFormat="false" ht="12.8" hidden="false" customHeight="false" outlineLevel="0" collapsed="false">
      <c r="A1339" s="0" t="str">
        <f aca="false">CONCATENATE("it must be know there are files in this project ", C1339, "so yea")</f>
        <v>it must be know there are files in this project 1339so yea</v>
      </c>
      <c r="B1339" s="0" t="str">
        <f aca="false">CONCATENATE("it must be know there are files in this project ", D1339, "so yea")</f>
        <v>it must be know there are files in this project it must be know there are files in this projectso yea</v>
      </c>
      <c r="C1339" s="0" t="n">
        <v>1339</v>
      </c>
      <c r="D1339" s="0" t="s">
        <v>0</v>
      </c>
    </row>
    <row r="1340" customFormat="false" ht="12.8" hidden="false" customHeight="false" outlineLevel="0" collapsed="false">
      <c r="A1340" s="0" t="str">
        <f aca="false">CONCATENATE("it must be know there are files in this project ", C1340, "so yea")</f>
        <v>it must be know there are files in this project 1340so yea</v>
      </c>
      <c r="B1340" s="0" t="str">
        <f aca="false">CONCATENATE("it must be know there are files in this project ", D1340, "so yea")</f>
        <v>it must be know there are files in this project it must be know there are files in this projectso yea</v>
      </c>
      <c r="C1340" s="0" t="n">
        <v>1340</v>
      </c>
      <c r="D1340" s="0" t="s">
        <v>0</v>
      </c>
    </row>
    <row r="1341" customFormat="false" ht="12.8" hidden="false" customHeight="false" outlineLevel="0" collapsed="false">
      <c r="A1341" s="0" t="str">
        <f aca="false">CONCATENATE("it must be know there are files in this project ", C1341, "so yea")</f>
        <v>it must be know there are files in this project 1341so yea</v>
      </c>
      <c r="B1341" s="0" t="str">
        <f aca="false">CONCATENATE("it must be know there are files in this project ", D1341, "so yea")</f>
        <v>it must be know there are files in this project it must be know there are files in this projectso yea</v>
      </c>
      <c r="C1341" s="0" t="n">
        <v>1341</v>
      </c>
      <c r="D1341" s="0" t="s">
        <v>0</v>
      </c>
    </row>
    <row r="1342" customFormat="false" ht="12.8" hidden="false" customHeight="false" outlineLevel="0" collapsed="false">
      <c r="A1342" s="0" t="str">
        <f aca="false">CONCATENATE("it must be know there are files in this project ", C1342, "so yea")</f>
        <v>it must be know there are files in this project 1342so yea</v>
      </c>
      <c r="B1342" s="0" t="str">
        <f aca="false">CONCATENATE("it must be know there are files in this project ", D1342, "so yea")</f>
        <v>it must be know there are files in this project it must be know there are files in this projectso yea</v>
      </c>
      <c r="C1342" s="0" t="n">
        <v>1342</v>
      </c>
      <c r="D1342" s="0" t="s">
        <v>0</v>
      </c>
    </row>
    <row r="1343" customFormat="false" ht="12.8" hidden="false" customHeight="false" outlineLevel="0" collapsed="false">
      <c r="A1343" s="0" t="str">
        <f aca="false">CONCATENATE("it must be know there are files in this project ", C1343, "so yea")</f>
        <v>it must be know there are files in this project 1343so yea</v>
      </c>
      <c r="B1343" s="0" t="str">
        <f aca="false">CONCATENATE("it must be know there are files in this project ", D1343, "so yea")</f>
        <v>it must be know there are files in this project it must be know there are files in this projectso yea</v>
      </c>
      <c r="C1343" s="0" t="n">
        <v>1343</v>
      </c>
      <c r="D1343" s="0" t="s">
        <v>0</v>
      </c>
    </row>
    <row r="1344" customFormat="false" ht="12.8" hidden="false" customHeight="false" outlineLevel="0" collapsed="false">
      <c r="A1344" s="0" t="str">
        <f aca="false">CONCATENATE("it must be know there are files in this project ", C1344, "so yea")</f>
        <v>it must be know there are files in this project 1344so yea</v>
      </c>
      <c r="B1344" s="0" t="str">
        <f aca="false">CONCATENATE("it must be know there are files in this project ", D1344, "so yea")</f>
        <v>it must be know there are files in this project it must be know there are files in this projectso yea</v>
      </c>
      <c r="C1344" s="0" t="n">
        <v>1344</v>
      </c>
      <c r="D1344" s="0" t="s">
        <v>0</v>
      </c>
    </row>
    <row r="1345" customFormat="false" ht="12.8" hidden="false" customHeight="false" outlineLevel="0" collapsed="false">
      <c r="A1345" s="0" t="str">
        <f aca="false">CONCATENATE("it must be know there are files in this project ", C1345, "so yea")</f>
        <v>it must be know there are files in this project 1345so yea</v>
      </c>
      <c r="B1345" s="0" t="str">
        <f aca="false">CONCATENATE("it must be know there are files in this project ", D1345, "so yea")</f>
        <v>it must be know there are files in this project it must be know there are files in this projectso yea</v>
      </c>
      <c r="C1345" s="0" t="n">
        <v>1345</v>
      </c>
      <c r="D1345" s="0" t="s">
        <v>0</v>
      </c>
    </row>
    <row r="1346" customFormat="false" ht="12.8" hidden="false" customHeight="false" outlineLevel="0" collapsed="false">
      <c r="A1346" s="0" t="str">
        <f aca="false">CONCATENATE("it must be know there are files in this project ", C1346, "so yea")</f>
        <v>it must be know there are files in this project 1346so yea</v>
      </c>
      <c r="B1346" s="0" t="str">
        <f aca="false">CONCATENATE("it must be know there are files in this project ", D1346, "so yea")</f>
        <v>it must be know there are files in this project it must be know there are files in this projectso yea</v>
      </c>
      <c r="C1346" s="0" t="n">
        <v>1346</v>
      </c>
      <c r="D1346" s="0" t="s">
        <v>0</v>
      </c>
    </row>
    <row r="1347" customFormat="false" ht="12.8" hidden="false" customHeight="false" outlineLevel="0" collapsed="false">
      <c r="A1347" s="0" t="str">
        <f aca="false">CONCATENATE("it must be know there are files in this project ", C1347, "so yea")</f>
        <v>it must be know there are files in this project 1347so yea</v>
      </c>
      <c r="B1347" s="0" t="str">
        <f aca="false">CONCATENATE("it must be know there are files in this project ", D1347, "so yea")</f>
        <v>it must be know there are files in this project it must be know there are files in this projectso yea</v>
      </c>
      <c r="C1347" s="0" t="n">
        <v>1347</v>
      </c>
      <c r="D1347" s="0" t="s">
        <v>0</v>
      </c>
    </row>
    <row r="1348" customFormat="false" ht="12.8" hidden="false" customHeight="false" outlineLevel="0" collapsed="false">
      <c r="A1348" s="0" t="str">
        <f aca="false">CONCATENATE("it must be know there are files in this project ", C1348, "so yea")</f>
        <v>it must be know there are files in this project 1348so yea</v>
      </c>
      <c r="B1348" s="0" t="str">
        <f aca="false">CONCATENATE("it must be know there are files in this project ", D1348, "so yea")</f>
        <v>it must be know there are files in this project it must be know there are files in this projectso yea</v>
      </c>
      <c r="C1348" s="0" t="n">
        <v>1348</v>
      </c>
      <c r="D1348" s="0" t="s">
        <v>0</v>
      </c>
    </row>
    <row r="1349" customFormat="false" ht="12.8" hidden="false" customHeight="false" outlineLevel="0" collapsed="false">
      <c r="A1349" s="0" t="str">
        <f aca="false">CONCATENATE("it must be know there are files in this project ", C1349, "so yea")</f>
        <v>it must be know there are files in this project 1349so yea</v>
      </c>
      <c r="B1349" s="0" t="str">
        <f aca="false">CONCATENATE("it must be know there are files in this project ", D1349, "so yea")</f>
        <v>it must be know there are files in this project it must be know there are files in this projectso yea</v>
      </c>
      <c r="C1349" s="0" t="n">
        <v>1349</v>
      </c>
      <c r="D1349" s="0" t="s">
        <v>0</v>
      </c>
    </row>
    <row r="1350" customFormat="false" ht="12.8" hidden="false" customHeight="false" outlineLevel="0" collapsed="false">
      <c r="A1350" s="0" t="str">
        <f aca="false">CONCATENATE("it must be know there are files in this project ", C1350, "so yea")</f>
        <v>it must be know there are files in this project 1350so yea</v>
      </c>
      <c r="B1350" s="0" t="str">
        <f aca="false">CONCATENATE("it must be know there are files in this project ", D1350, "so yea")</f>
        <v>it must be know there are files in this project it must be know there are files in this projectso yea</v>
      </c>
      <c r="C1350" s="0" t="n">
        <v>1350</v>
      </c>
      <c r="D1350" s="0" t="s">
        <v>0</v>
      </c>
    </row>
    <row r="1351" customFormat="false" ht="12.8" hidden="false" customHeight="false" outlineLevel="0" collapsed="false">
      <c r="A1351" s="0" t="str">
        <f aca="false">CONCATENATE("it must be know there are files in this project ", C1351, "so yea")</f>
        <v>it must be know there are files in this project 1351so yea</v>
      </c>
      <c r="B1351" s="0" t="str">
        <f aca="false">CONCATENATE("it must be know there are files in this project ", D1351, "so yea")</f>
        <v>it must be know there are files in this project it must be know there are files in this projectso yea</v>
      </c>
      <c r="C1351" s="0" t="n">
        <v>1351</v>
      </c>
      <c r="D1351" s="0" t="s">
        <v>0</v>
      </c>
    </row>
    <row r="1352" customFormat="false" ht="12.8" hidden="false" customHeight="false" outlineLevel="0" collapsed="false">
      <c r="A1352" s="0" t="str">
        <f aca="false">CONCATENATE("it must be know there are files in this project ", C1352, "so yea")</f>
        <v>it must be know there are files in this project 1352so yea</v>
      </c>
      <c r="B1352" s="0" t="str">
        <f aca="false">CONCATENATE("it must be know there are files in this project ", D1352, "so yea")</f>
        <v>it must be know there are files in this project it must be know there are files in this projectso yea</v>
      </c>
      <c r="C1352" s="0" t="n">
        <v>1352</v>
      </c>
      <c r="D1352" s="0" t="s">
        <v>0</v>
      </c>
    </row>
    <row r="1353" customFormat="false" ht="12.8" hidden="false" customHeight="false" outlineLevel="0" collapsed="false">
      <c r="A1353" s="0" t="str">
        <f aca="false">CONCATENATE("it must be know there are files in this project ", C1353, "so yea")</f>
        <v>it must be know there are files in this project 1353so yea</v>
      </c>
      <c r="B1353" s="0" t="str">
        <f aca="false">CONCATENATE("it must be know there are files in this project ", D1353, "so yea")</f>
        <v>it must be know there are files in this project it must be know there are files in this projectso yea</v>
      </c>
      <c r="C1353" s="0" t="n">
        <v>1353</v>
      </c>
      <c r="D1353" s="0" t="s">
        <v>0</v>
      </c>
    </row>
    <row r="1354" customFormat="false" ht="12.8" hidden="false" customHeight="false" outlineLevel="0" collapsed="false">
      <c r="A1354" s="0" t="str">
        <f aca="false">CONCATENATE("it must be know there are files in this project ", C1354, "so yea")</f>
        <v>it must be know there are files in this project 1354so yea</v>
      </c>
      <c r="B1354" s="0" t="str">
        <f aca="false">CONCATENATE("it must be know there are files in this project ", D1354, "so yea")</f>
        <v>it must be know there are files in this project it must be know there are files in this projectso yea</v>
      </c>
      <c r="C1354" s="0" t="n">
        <v>1354</v>
      </c>
      <c r="D1354" s="0" t="s">
        <v>0</v>
      </c>
    </row>
    <row r="1355" customFormat="false" ht="12.8" hidden="false" customHeight="false" outlineLevel="0" collapsed="false">
      <c r="A1355" s="0" t="str">
        <f aca="false">CONCATENATE("it must be know there are files in this project ", C1355, "so yea")</f>
        <v>it must be know there are files in this project 1355so yea</v>
      </c>
      <c r="B1355" s="0" t="str">
        <f aca="false">CONCATENATE("it must be know there are files in this project ", D1355, "so yea")</f>
        <v>it must be know there are files in this project it must be know there are files in this projectso yea</v>
      </c>
      <c r="C1355" s="0" t="n">
        <v>1355</v>
      </c>
      <c r="D1355" s="0" t="s">
        <v>0</v>
      </c>
    </row>
    <row r="1356" customFormat="false" ht="12.8" hidden="false" customHeight="false" outlineLevel="0" collapsed="false">
      <c r="A1356" s="0" t="str">
        <f aca="false">CONCATENATE("it must be know there are files in this project ", C1356, "so yea")</f>
        <v>it must be know there are files in this project 1356so yea</v>
      </c>
      <c r="B1356" s="0" t="str">
        <f aca="false">CONCATENATE("it must be know there are files in this project ", D1356, "so yea")</f>
        <v>it must be know there are files in this project it must be know there are files in this projectso yea</v>
      </c>
      <c r="C1356" s="0" t="n">
        <v>1356</v>
      </c>
      <c r="D1356" s="0" t="s">
        <v>0</v>
      </c>
    </row>
    <row r="1357" customFormat="false" ht="12.8" hidden="false" customHeight="false" outlineLevel="0" collapsed="false">
      <c r="A1357" s="0" t="str">
        <f aca="false">CONCATENATE("it must be know there are files in this project ", C1357, "so yea")</f>
        <v>it must be know there are files in this project 1357so yea</v>
      </c>
      <c r="B1357" s="0" t="str">
        <f aca="false">CONCATENATE("it must be know there are files in this project ", D1357, "so yea")</f>
        <v>it must be know there are files in this project it must be know there are files in this projectso yea</v>
      </c>
      <c r="C1357" s="0" t="n">
        <v>1357</v>
      </c>
      <c r="D1357" s="0" t="s">
        <v>0</v>
      </c>
    </row>
    <row r="1358" customFormat="false" ht="12.8" hidden="false" customHeight="false" outlineLevel="0" collapsed="false">
      <c r="A1358" s="0" t="str">
        <f aca="false">CONCATENATE("it must be know there are files in this project ", C1358, "so yea")</f>
        <v>it must be know there are files in this project 1358so yea</v>
      </c>
      <c r="B1358" s="0" t="str">
        <f aca="false">CONCATENATE("it must be know there are files in this project ", D1358, "so yea")</f>
        <v>it must be know there are files in this project it must be know there are files in this projectso yea</v>
      </c>
      <c r="C1358" s="0" t="n">
        <v>1358</v>
      </c>
      <c r="D1358" s="0" t="s">
        <v>0</v>
      </c>
    </row>
    <row r="1359" customFormat="false" ht="12.8" hidden="false" customHeight="false" outlineLevel="0" collapsed="false">
      <c r="A1359" s="0" t="str">
        <f aca="false">CONCATENATE("it must be know there are files in this project ", C1359, "so yea")</f>
        <v>it must be know there are files in this project 1359so yea</v>
      </c>
      <c r="B1359" s="0" t="str">
        <f aca="false">CONCATENATE("it must be know there are files in this project ", D1359, "so yea")</f>
        <v>it must be know there are files in this project it must be know there are files in this projectso yea</v>
      </c>
      <c r="C1359" s="0" t="n">
        <v>1359</v>
      </c>
      <c r="D1359" s="0" t="s">
        <v>0</v>
      </c>
    </row>
    <row r="1360" customFormat="false" ht="12.8" hidden="false" customHeight="false" outlineLevel="0" collapsed="false">
      <c r="A1360" s="0" t="str">
        <f aca="false">CONCATENATE("it must be know there are files in this project ", C1360, "so yea")</f>
        <v>it must be know there are files in this project 1360so yea</v>
      </c>
      <c r="B1360" s="0" t="str">
        <f aca="false">CONCATENATE("it must be know there are files in this project ", D1360, "so yea")</f>
        <v>it must be know there are files in this project it must be know there are files in this projectso yea</v>
      </c>
      <c r="C1360" s="0" t="n">
        <v>1360</v>
      </c>
      <c r="D1360" s="0" t="s">
        <v>0</v>
      </c>
    </row>
    <row r="1361" customFormat="false" ht="12.8" hidden="false" customHeight="false" outlineLevel="0" collapsed="false">
      <c r="A1361" s="0" t="str">
        <f aca="false">CONCATENATE("it must be know there are files in this project ", C1361, "so yea")</f>
        <v>it must be know there are files in this project 1361so yea</v>
      </c>
      <c r="B1361" s="0" t="str">
        <f aca="false">CONCATENATE("it must be know there are files in this project ", D1361, "so yea")</f>
        <v>it must be know there are files in this project it must be know there are files in this projectso yea</v>
      </c>
      <c r="C1361" s="0" t="n">
        <v>1361</v>
      </c>
      <c r="D1361" s="0" t="s">
        <v>0</v>
      </c>
    </row>
    <row r="1362" customFormat="false" ht="12.8" hidden="false" customHeight="false" outlineLevel="0" collapsed="false">
      <c r="A1362" s="0" t="str">
        <f aca="false">CONCATENATE("it must be know there are files in this project ", C1362, "so yea")</f>
        <v>it must be know there are files in this project 1362so yea</v>
      </c>
      <c r="B1362" s="0" t="str">
        <f aca="false">CONCATENATE("it must be know there are files in this project ", D1362, "so yea")</f>
        <v>it must be know there are files in this project it must be know there are files in this projectso yea</v>
      </c>
      <c r="C1362" s="0" t="n">
        <v>1362</v>
      </c>
      <c r="D1362" s="0" t="s">
        <v>0</v>
      </c>
    </row>
    <row r="1363" customFormat="false" ht="12.8" hidden="false" customHeight="false" outlineLevel="0" collapsed="false">
      <c r="A1363" s="0" t="str">
        <f aca="false">CONCATENATE("it must be know there are files in this project ", C1363, "so yea")</f>
        <v>it must be know there are files in this project 1363so yea</v>
      </c>
      <c r="B1363" s="0" t="str">
        <f aca="false">CONCATENATE("it must be know there are files in this project ", D1363, "so yea")</f>
        <v>it must be know there are files in this project it must be know there are files in this projectso yea</v>
      </c>
      <c r="C1363" s="0" t="n">
        <v>1363</v>
      </c>
      <c r="D1363" s="0" t="s">
        <v>0</v>
      </c>
    </row>
    <row r="1364" customFormat="false" ht="12.8" hidden="false" customHeight="false" outlineLevel="0" collapsed="false">
      <c r="A1364" s="0" t="str">
        <f aca="false">CONCATENATE("it must be know there are files in this project ", C1364, "so yea")</f>
        <v>it must be know there are files in this project 1364so yea</v>
      </c>
      <c r="B1364" s="0" t="str">
        <f aca="false">CONCATENATE("it must be know there are files in this project ", D1364, "so yea")</f>
        <v>it must be know there are files in this project it must be know there are files in this projectso yea</v>
      </c>
      <c r="C1364" s="0" t="n">
        <v>1364</v>
      </c>
      <c r="D1364" s="0" t="s">
        <v>0</v>
      </c>
    </row>
    <row r="1365" customFormat="false" ht="12.8" hidden="false" customHeight="false" outlineLevel="0" collapsed="false">
      <c r="A1365" s="0" t="str">
        <f aca="false">CONCATENATE("it must be know there are files in this project ", C1365, "so yea")</f>
        <v>it must be know there are files in this project 1365so yea</v>
      </c>
      <c r="B1365" s="0" t="str">
        <f aca="false">CONCATENATE("it must be know there are files in this project ", D1365, "so yea")</f>
        <v>it must be know there are files in this project it must be know there are files in this projectso yea</v>
      </c>
      <c r="C1365" s="0" t="n">
        <v>1365</v>
      </c>
      <c r="D1365" s="0" t="s">
        <v>0</v>
      </c>
    </row>
    <row r="1366" customFormat="false" ht="12.8" hidden="false" customHeight="false" outlineLevel="0" collapsed="false">
      <c r="A1366" s="0" t="str">
        <f aca="false">CONCATENATE("it must be know there are files in this project ", C1366, "so yea")</f>
        <v>it must be know there are files in this project 1366so yea</v>
      </c>
      <c r="B1366" s="0" t="str">
        <f aca="false">CONCATENATE("it must be know there are files in this project ", D1366, "so yea")</f>
        <v>it must be know there are files in this project it must be know there are files in this projectso yea</v>
      </c>
      <c r="C1366" s="0" t="n">
        <v>1366</v>
      </c>
      <c r="D1366" s="0" t="s">
        <v>0</v>
      </c>
    </row>
    <row r="1367" customFormat="false" ht="12.8" hidden="false" customHeight="false" outlineLevel="0" collapsed="false">
      <c r="A1367" s="0" t="str">
        <f aca="false">CONCATENATE("it must be know there are files in this project ", C1367, "so yea")</f>
        <v>it must be know there are files in this project 1367so yea</v>
      </c>
      <c r="B1367" s="0" t="str">
        <f aca="false">CONCATENATE("it must be know there are files in this project ", D1367, "so yea")</f>
        <v>it must be know there are files in this project it must be know there are files in this projectso yea</v>
      </c>
      <c r="C1367" s="0" t="n">
        <v>1367</v>
      </c>
      <c r="D1367" s="0" t="s">
        <v>0</v>
      </c>
    </row>
    <row r="1368" customFormat="false" ht="12.8" hidden="false" customHeight="false" outlineLevel="0" collapsed="false">
      <c r="A1368" s="0" t="str">
        <f aca="false">CONCATENATE("it must be know there are files in this project ", C1368, "so yea")</f>
        <v>it must be know there are files in this project 1368so yea</v>
      </c>
      <c r="B1368" s="0" t="str">
        <f aca="false">CONCATENATE("it must be know there are files in this project ", D1368, "so yea")</f>
        <v>it must be know there are files in this project it must be know there are files in this projectso yea</v>
      </c>
      <c r="C1368" s="0" t="n">
        <v>1368</v>
      </c>
      <c r="D1368" s="0" t="s">
        <v>0</v>
      </c>
    </row>
    <row r="1369" customFormat="false" ht="12.8" hidden="false" customHeight="false" outlineLevel="0" collapsed="false">
      <c r="A1369" s="0" t="str">
        <f aca="false">CONCATENATE("it must be know there are files in this project ", C1369, "so yea")</f>
        <v>it must be know there are files in this project 1369so yea</v>
      </c>
      <c r="B1369" s="0" t="str">
        <f aca="false">CONCATENATE("it must be know there are files in this project ", D1369, "so yea")</f>
        <v>it must be know there are files in this project it must be know there are files in this projectso yea</v>
      </c>
      <c r="C1369" s="0" t="n">
        <v>1369</v>
      </c>
      <c r="D1369" s="0" t="s">
        <v>0</v>
      </c>
    </row>
    <row r="1370" customFormat="false" ht="12.8" hidden="false" customHeight="false" outlineLevel="0" collapsed="false">
      <c r="A1370" s="0" t="str">
        <f aca="false">CONCATENATE("it must be know there are files in this project ", C1370, "so yea")</f>
        <v>it must be know there are files in this project 1370so yea</v>
      </c>
      <c r="B1370" s="0" t="str">
        <f aca="false">CONCATENATE("it must be know there are files in this project ", D1370, "so yea")</f>
        <v>it must be know there are files in this project it must be know there are files in this projectso yea</v>
      </c>
      <c r="C1370" s="0" t="n">
        <v>1370</v>
      </c>
      <c r="D1370" s="0" t="s">
        <v>0</v>
      </c>
    </row>
    <row r="1371" customFormat="false" ht="12.8" hidden="false" customHeight="false" outlineLevel="0" collapsed="false">
      <c r="A1371" s="0" t="str">
        <f aca="false">CONCATENATE("it must be know there are files in this project ", C1371, "so yea")</f>
        <v>it must be know there are files in this project 1371so yea</v>
      </c>
      <c r="B1371" s="0" t="str">
        <f aca="false">CONCATENATE("it must be know there are files in this project ", D1371, "so yea")</f>
        <v>it must be know there are files in this project it must be know there are files in this projectso yea</v>
      </c>
      <c r="C1371" s="0" t="n">
        <v>1371</v>
      </c>
      <c r="D1371" s="0" t="s">
        <v>0</v>
      </c>
    </row>
    <row r="1372" customFormat="false" ht="12.8" hidden="false" customHeight="false" outlineLevel="0" collapsed="false">
      <c r="A1372" s="0" t="str">
        <f aca="false">CONCATENATE("it must be know there are files in this project ", C1372, "so yea")</f>
        <v>it must be know there are files in this project 1372so yea</v>
      </c>
      <c r="B1372" s="0" t="str">
        <f aca="false">CONCATENATE("it must be know there are files in this project ", D1372, "so yea")</f>
        <v>it must be know there are files in this project it must be know there are files in this projectso yea</v>
      </c>
      <c r="C1372" s="0" t="n">
        <v>1372</v>
      </c>
      <c r="D1372" s="0" t="s">
        <v>0</v>
      </c>
    </row>
    <row r="1373" customFormat="false" ht="12.8" hidden="false" customHeight="false" outlineLevel="0" collapsed="false">
      <c r="A1373" s="0" t="str">
        <f aca="false">CONCATENATE("it must be know there are files in this project ", C1373, "so yea")</f>
        <v>it must be know there are files in this project 1373so yea</v>
      </c>
      <c r="B1373" s="0" t="str">
        <f aca="false">CONCATENATE("it must be know there are files in this project ", D1373, "so yea")</f>
        <v>it must be know there are files in this project it must be know there are files in this projectso yea</v>
      </c>
      <c r="C1373" s="0" t="n">
        <v>1373</v>
      </c>
      <c r="D1373" s="0" t="s">
        <v>0</v>
      </c>
    </row>
    <row r="1374" customFormat="false" ht="12.8" hidden="false" customHeight="false" outlineLevel="0" collapsed="false">
      <c r="A1374" s="0" t="str">
        <f aca="false">CONCATENATE("it must be know there are files in this project ", C1374, "so yea")</f>
        <v>it must be know there are files in this project 1374so yea</v>
      </c>
      <c r="B1374" s="0" t="str">
        <f aca="false">CONCATENATE("it must be know there are files in this project ", D1374, "so yea")</f>
        <v>it must be know there are files in this project it must be know there are files in this projectso yea</v>
      </c>
      <c r="C1374" s="0" t="n">
        <v>1374</v>
      </c>
      <c r="D1374" s="0" t="s">
        <v>0</v>
      </c>
    </row>
    <row r="1375" customFormat="false" ht="12.8" hidden="false" customHeight="false" outlineLevel="0" collapsed="false">
      <c r="A1375" s="0" t="str">
        <f aca="false">CONCATENATE("it must be know there are files in this project ", C1375, "so yea")</f>
        <v>it must be know there are files in this project 1375so yea</v>
      </c>
      <c r="B1375" s="0" t="str">
        <f aca="false">CONCATENATE("it must be know there are files in this project ", D1375, "so yea")</f>
        <v>it must be know there are files in this project it must be know there are files in this projectso yea</v>
      </c>
      <c r="C1375" s="0" t="n">
        <v>1375</v>
      </c>
      <c r="D1375" s="0" t="s">
        <v>0</v>
      </c>
    </row>
    <row r="1376" customFormat="false" ht="12.8" hidden="false" customHeight="false" outlineLevel="0" collapsed="false">
      <c r="A1376" s="0" t="str">
        <f aca="false">CONCATENATE("it must be know there are files in this project ", C1376, "so yea")</f>
        <v>it must be know there are files in this project 1376so yea</v>
      </c>
      <c r="B1376" s="0" t="str">
        <f aca="false">CONCATENATE("it must be know there are files in this project ", D1376, "so yea")</f>
        <v>it must be know there are files in this project it must be know there are files in this projectso yea</v>
      </c>
      <c r="C1376" s="0" t="n">
        <v>1376</v>
      </c>
      <c r="D1376" s="0" t="s">
        <v>0</v>
      </c>
    </row>
    <row r="1377" customFormat="false" ht="12.8" hidden="false" customHeight="false" outlineLevel="0" collapsed="false">
      <c r="A1377" s="0" t="str">
        <f aca="false">CONCATENATE("it must be know there are files in this project ", C1377, "so yea")</f>
        <v>it must be know there are files in this project 1377so yea</v>
      </c>
      <c r="B1377" s="0" t="str">
        <f aca="false">CONCATENATE("it must be know there are files in this project ", D1377, "so yea")</f>
        <v>it must be know there are files in this project it must be know there are files in this projectso yea</v>
      </c>
      <c r="C1377" s="0" t="n">
        <v>1377</v>
      </c>
      <c r="D1377" s="0" t="s">
        <v>0</v>
      </c>
    </row>
    <row r="1378" customFormat="false" ht="12.8" hidden="false" customHeight="false" outlineLevel="0" collapsed="false">
      <c r="A1378" s="0" t="str">
        <f aca="false">CONCATENATE("it must be know there are files in this project ", C1378, "so yea")</f>
        <v>it must be know there are files in this project 1378so yea</v>
      </c>
      <c r="B1378" s="0" t="str">
        <f aca="false">CONCATENATE("it must be know there are files in this project ", D1378, "so yea")</f>
        <v>it must be know there are files in this project it must be know there are files in this projectso yea</v>
      </c>
      <c r="C1378" s="0" t="n">
        <v>1378</v>
      </c>
      <c r="D1378" s="0" t="s">
        <v>0</v>
      </c>
    </row>
    <row r="1379" customFormat="false" ht="12.8" hidden="false" customHeight="false" outlineLevel="0" collapsed="false">
      <c r="A1379" s="0" t="str">
        <f aca="false">CONCATENATE("it must be know there are files in this project ", C1379, "so yea")</f>
        <v>it must be know there are files in this project 1379so yea</v>
      </c>
      <c r="B1379" s="0" t="str">
        <f aca="false">CONCATENATE("it must be know there are files in this project ", D1379, "so yea")</f>
        <v>it must be know there are files in this project it must be know there are files in this projectso yea</v>
      </c>
      <c r="C1379" s="0" t="n">
        <v>1379</v>
      </c>
      <c r="D1379" s="0" t="s">
        <v>0</v>
      </c>
    </row>
    <row r="1380" customFormat="false" ht="12.8" hidden="false" customHeight="false" outlineLevel="0" collapsed="false">
      <c r="A1380" s="0" t="str">
        <f aca="false">CONCATENATE("it must be know there are files in this project ", C1380, "so yea")</f>
        <v>it must be know there are files in this project 1380so yea</v>
      </c>
      <c r="B1380" s="0" t="str">
        <f aca="false">CONCATENATE("it must be know there are files in this project ", D1380, "so yea")</f>
        <v>it must be know there are files in this project it must be know there are files in this projectso yea</v>
      </c>
      <c r="C1380" s="0" t="n">
        <v>1380</v>
      </c>
      <c r="D1380" s="0" t="s">
        <v>0</v>
      </c>
    </row>
    <row r="1381" customFormat="false" ht="12.8" hidden="false" customHeight="false" outlineLevel="0" collapsed="false">
      <c r="A1381" s="0" t="str">
        <f aca="false">CONCATENATE("it must be know there are files in this project ", C1381, "so yea")</f>
        <v>it must be know there are files in this project 1381so yea</v>
      </c>
      <c r="B1381" s="0" t="str">
        <f aca="false">CONCATENATE("it must be know there are files in this project ", D1381, "so yea")</f>
        <v>it must be know there are files in this project it must be know there are files in this projectso yea</v>
      </c>
      <c r="C1381" s="0" t="n">
        <v>1381</v>
      </c>
      <c r="D1381" s="0" t="s">
        <v>0</v>
      </c>
    </row>
    <row r="1382" customFormat="false" ht="12.8" hidden="false" customHeight="false" outlineLevel="0" collapsed="false">
      <c r="A1382" s="0" t="str">
        <f aca="false">CONCATENATE("it must be know there are files in this project ", C1382, "so yea")</f>
        <v>it must be know there are files in this project 1382so yea</v>
      </c>
      <c r="B1382" s="0" t="str">
        <f aca="false">CONCATENATE("it must be know there are files in this project ", D1382, "so yea")</f>
        <v>it must be know there are files in this project it must be know there are files in this projectso yea</v>
      </c>
      <c r="C1382" s="0" t="n">
        <v>1382</v>
      </c>
      <c r="D1382" s="0" t="s">
        <v>0</v>
      </c>
    </row>
    <row r="1383" customFormat="false" ht="12.8" hidden="false" customHeight="false" outlineLevel="0" collapsed="false">
      <c r="A1383" s="0" t="str">
        <f aca="false">CONCATENATE("it must be know there are files in this project ", C1383, "so yea")</f>
        <v>it must be know there are files in this project 1383so yea</v>
      </c>
      <c r="B1383" s="0" t="str">
        <f aca="false">CONCATENATE("it must be know there are files in this project ", D1383, "so yea")</f>
        <v>it must be know there are files in this project it must be know there are files in this projectso yea</v>
      </c>
      <c r="C1383" s="0" t="n">
        <v>1383</v>
      </c>
      <c r="D1383" s="0" t="s">
        <v>0</v>
      </c>
    </row>
    <row r="1384" customFormat="false" ht="12.8" hidden="false" customHeight="false" outlineLevel="0" collapsed="false">
      <c r="A1384" s="0" t="str">
        <f aca="false">CONCATENATE("it must be know there are files in this project ", C1384, "so yea")</f>
        <v>it must be know there are files in this project 1384so yea</v>
      </c>
      <c r="B1384" s="0" t="str">
        <f aca="false">CONCATENATE("it must be know there are files in this project ", D1384, "so yea")</f>
        <v>it must be know there are files in this project it must be know there are files in this projectso yea</v>
      </c>
      <c r="C1384" s="0" t="n">
        <v>1384</v>
      </c>
      <c r="D1384" s="0" t="s">
        <v>0</v>
      </c>
    </row>
    <row r="1385" customFormat="false" ht="12.8" hidden="false" customHeight="false" outlineLevel="0" collapsed="false">
      <c r="A1385" s="0" t="str">
        <f aca="false">CONCATENATE("it must be know there are files in this project ", C1385, "so yea")</f>
        <v>it must be know there are files in this project 1385so yea</v>
      </c>
      <c r="B1385" s="0" t="str">
        <f aca="false">CONCATENATE("it must be know there are files in this project ", D1385, "so yea")</f>
        <v>it must be know there are files in this project it must be know there are files in this projectso yea</v>
      </c>
      <c r="C1385" s="0" t="n">
        <v>1385</v>
      </c>
      <c r="D1385" s="0" t="s">
        <v>0</v>
      </c>
    </row>
    <row r="1386" customFormat="false" ht="12.8" hidden="false" customHeight="false" outlineLevel="0" collapsed="false">
      <c r="A1386" s="0" t="str">
        <f aca="false">CONCATENATE("it must be know there are files in this project ", C1386, "so yea")</f>
        <v>it must be know there are files in this project 1386so yea</v>
      </c>
      <c r="B1386" s="0" t="str">
        <f aca="false">CONCATENATE("it must be know there are files in this project ", D1386, "so yea")</f>
        <v>it must be know there are files in this project it must be know there are files in this projectso yea</v>
      </c>
      <c r="C1386" s="0" t="n">
        <v>1386</v>
      </c>
      <c r="D1386" s="0" t="s">
        <v>0</v>
      </c>
    </row>
    <row r="1387" customFormat="false" ht="12.8" hidden="false" customHeight="false" outlineLevel="0" collapsed="false">
      <c r="A1387" s="0" t="str">
        <f aca="false">CONCATENATE("it must be know there are files in this project ", C1387, "so yea")</f>
        <v>it must be know there are files in this project 1387so yea</v>
      </c>
      <c r="B1387" s="0" t="str">
        <f aca="false">CONCATENATE("it must be know there are files in this project ", D1387, "so yea")</f>
        <v>it must be know there are files in this project it must be know there are files in this projectso yea</v>
      </c>
      <c r="C1387" s="0" t="n">
        <v>1387</v>
      </c>
      <c r="D1387" s="0" t="s">
        <v>0</v>
      </c>
    </row>
    <row r="1388" customFormat="false" ht="12.8" hidden="false" customHeight="false" outlineLevel="0" collapsed="false">
      <c r="A1388" s="0" t="str">
        <f aca="false">CONCATENATE("it must be know there are files in this project ", C1388, "so yea")</f>
        <v>it must be know there are files in this project 1388so yea</v>
      </c>
      <c r="B1388" s="0" t="str">
        <f aca="false">CONCATENATE("it must be know there are files in this project ", D1388, "so yea")</f>
        <v>it must be know there are files in this project it must be know there are files in this projectso yea</v>
      </c>
      <c r="C1388" s="0" t="n">
        <v>1388</v>
      </c>
      <c r="D1388" s="0" t="s">
        <v>0</v>
      </c>
    </row>
    <row r="1389" customFormat="false" ht="12.8" hidden="false" customHeight="false" outlineLevel="0" collapsed="false">
      <c r="A1389" s="0" t="str">
        <f aca="false">CONCATENATE("it must be know there are files in this project ", C1389, "so yea")</f>
        <v>it must be know there are files in this project 1389so yea</v>
      </c>
      <c r="B1389" s="0" t="str">
        <f aca="false">CONCATENATE("it must be know there are files in this project ", D1389, "so yea")</f>
        <v>it must be know there are files in this project it must be know there are files in this projectso yea</v>
      </c>
      <c r="C1389" s="0" t="n">
        <v>1389</v>
      </c>
      <c r="D1389" s="0" t="s">
        <v>0</v>
      </c>
    </row>
    <row r="1390" customFormat="false" ht="12.8" hidden="false" customHeight="false" outlineLevel="0" collapsed="false">
      <c r="A1390" s="0" t="str">
        <f aca="false">CONCATENATE("it must be know there are files in this project ", C1390, "so yea")</f>
        <v>it must be know there are files in this project 1390so yea</v>
      </c>
      <c r="B1390" s="0" t="str">
        <f aca="false">CONCATENATE("it must be know there are files in this project ", D1390, "so yea")</f>
        <v>it must be know there are files in this project it must be know there are files in this projectso yea</v>
      </c>
      <c r="C1390" s="0" t="n">
        <v>1390</v>
      </c>
      <c r="D1390" s="0" t="s">
        <v>0</v>
      </c>
    </row>
    <row r="1391" customFormat="false" ht="12.8" hidden="false" customHeight="false" outlineLevel="0" collapsed="false">
      <c r="A1391" s="0" t="str">
        <f aca="false">CONCATENATE("it must be know there are files in this project ", C1391, "so yea")</f>
        <v>it must be know there are files in this project 1391so yea</v>
      </c>
      <c r="B1391" s="0" t="str">
        <f aca="false">CONCATENATE("it must be know there are files in this project ", D1391, "so yea")</f>
        <v>it must be know there are files in this project it must be know there are files in this projectso yea</v>
      </c>
      <c r="C1391" s="0" t="n">
        <v>1391</v>
      </c>
      <c r="D1391" s="0" t="s">
        <v>0</v>
      </c>
    </row>
    <row r="1392" customFormat="false" ht="12.8" hidden="false" customHeight="false" outlineLevel="0" collapsed="false">
      <c r="A1392" s="0" t="str">
        <f aca="false">CONCATENATE("it must be know there are files in this project ", C1392, "so yea")</f>
        <v>it must be know there are files in this project 1392so yea</v>
      </c>
      <c r="B1392" s="0" t="str">
        <f aca="false">CONCATENATE("it must be know there are files in this project ", D1392, "so yea")</f>
        <v>it must be know there are files in this project it must be know there are files in this projectso yea</v>
      </c>
      <c r="C1392" s="0" t="n">
        <v>1392</v>
      </c>
      <c r="D1392" s="0" t="s">
        <v>0</v>
      </c>
    </row>
    <row r="1393" customFormat="false" ht="12.8" hidden="false" customHeight="false" outlineLevel="0" collapsed="false">
      <c r="A1393" s="0" t="str">
        <f aca="false">CONCATENATE("it must be know there are files in this project ", C1393, "so yea")</f>
        <v>it must be know there are files in this project 1393so yea</v>
      </c>
      <c r="B1393" s="0" t="str">
        <f aca="false">CONCATENATE("it must be know there are files in this project ", D1393, "so yea")</f>
        <v>it must be know there are files in this project it must be know there are files in this projectso yea</v>
      </c>
      <c r="C1393" s="0" t="n">
        <v>1393</v>
      </c>
      <c r="D1393" s="0" t="s">
        <v>0</v>
      </c>
    </row>
    <row r="1394" customFormat="false" ht="12.8" hidden="false" customHeight="false" outlineLevel="0" collapsed="false">
      <c r="A1394" s="0" t="str">
        <f aca="false">CONCATENATE("it must be know there are files in this project ", C1394, "so yea")</f>
        <v>it must be know there are files in this project 1394so yea</v>
      </c>
      <c r="B1394" s="0" t="str">
        <f aca="false">CONCATENATE("it must be know there are files in this project ", D1394, "so yea")</f>
        <v>it must be know there are files in this project it must be know there are files in this projectso yea</v>
      </c>
      <c r="C1394" s="0" t="n">
        <v>1394</v>
      </c>
      <c r="D1394" s="0" t="s">
        <v>0</v>
      </c>
    </row>
    <row r="1395" customFormat="false" ht="12.8" hidden="false" customHeight="false" outlineLevel="0" collapsed="false">
      <c r="A1395" s="0" t="str">
        <f aca="false">CONCATENATE("it must be know there are files in this project ", C1395, "so yea")</f>
        <v>it must be know there are files in this project 1395so yea</v>
      </c>
      <c r="B1395" s="0" t="str">
        <f aca="false">CONCATENATE("it must be know there are files in this project ", D1395, "so yea")</f>
        <v>it must be know there are files in this project it must be know there are files in this projectso yea</v>
      </c>
      <c r="C1395" s="0" t="n">
        <v>1395</v>
      </c>
      <c r="D1395" s="0" t="s">
        <v>0</v>
      </c>
    </row>
    <row r="1396" customFormat="false" ht="12.8" hidden="false" customHeight="false" outlineLevel="0" collapsed="false">
      <c r="A1396" s="0" t="str">
        <f aca="false">CONCATENATE("it must be know there are files in this project ", C1396, "so yea")</f>
        <v>it must be know there are files in this project 1396so yea</v>
      </c>
      <c r="B1396" s="0" t="str">
        <f aca="false">CONCATENATE("it must be know there are files in this project ", D1396, "so yea")</f>
        <v>it must be know there are files in this project it must be know there are files in this projectso yea</v>
      </c>
      <c r="C1396" s="0" t="n">
        <v>1396</v>
      </c>
      <c r="D1396" s="0" t="s">
        <v>0</v>
      </c>
    </row>
    <row r="1397" customFormat="false" ht="12.8" hidden="false" customHeight="false" outlineLevel="0" collapsed="false">
      <c r="A1397" s="0" t="str">
        <f aca="false">CONCATENATE("it must be know there are files in this project ", C1397, "so yea")</f>
        <v>it must be know there are files in this project 1397so yea</v>
      </c>
      <c r="B1397" s="0" t="str">
        <f aca="false">CONCATENATE("it must be know there are files in this project ", D1397, "so yea")</f>
        <v>it must be know there are files in this project it must be know there are files in this projectso yea</v>
      </c>
      <c r="C1397" s="0" t="n">
        <v>1397</v>
      </c>
      <c r="D1397" s="0" t="s">
        <v>0</v>
      </c>
    </row>
    <row r="1398" customFormat="false" ht="12.8" hidden="false" customHeight="false" outlineLevel="0" collapsed="false">
      <c r="A1398" s="0" t="str">
        <f aca="false">CONCATENATE("it must be know there are files in this project ", C1398, "so yea")</f>
        <v>it must be know there are files in this project 1398so yea</v>
      </c>
      <c r="B1398" s="0" t="str">
        <f aca="false">CONCATENATE("it must be know there are files in this project ", D1398, "so yea")</f>
        <v>it must be know there are files in this project it must be know there are files in this projectso yea</v>
      </c>
      <c r="C1398" s="0" t="n">
        <v>1398</v>
      </c>
      <c r="D1398" s="0" t="s">
        <v>0</v>
      </c>
    </row>
    <row r="1399" customFormat="false" ht="12.8" hidden="false" customHeight="false" outlineLevel="0" collapsed="false">
      <c r="A1399" s="0" t="str">
        <f aca="false">CONCATENATE("it must be know there are files in this project ", C1399, "so yea")</f>
        <v>it must be know there are files in this project 1399so yea</v>
      </c>
      <c r="B1399" s="0" t="str">
        <f aca="false">CONCATENATE("it must be know there are files in this project ", D1399, "so yea")</f>
        <v>it must be know there are files in this project it must be know there are files in this projectso yea</v>
      </c>
      <c r="C1399" s="0" t="n">
        <v>1399</v>
      </c>
      <c r="D1399" s="0" t="s">
        <v>0</v>
      </c>
    </row>
    <row r="1400" customFormat="false" ht="12.8" hidden="false" customHeight="false" outlineLevel="0" collapsed="false">
      <c r="A1400" s="0" t="str">
        <f aca="false">CONCATENATE("it must be know there are files in this project ", C1400, "so yea")</f>
        <v>it must be know there are files in this project 1400so yea</v>
      </c>
      <c r="B1400" s="0" t="str">
        <f aca="false">CONCATENATE("it must be know there are files in this project ", D1400, "so yea")</f>
        <v>it must be know there are files in this project it must be know there are files in this projectso yea</v>
      </c>
      <c r="C1400" s="0" t="n">
        <v>1400</v>
      </c>
      <c r="D1400" s="0" t="s">
        <v>0</v>
      </c>
    </row>
    <row r="1401" customFormat="false" ht="12.8" hidden="false" customHeight="false" outlineLevel="0" collapsed="false">
      <c r="A1401" s="0" t="str">
        <f aca="false">CONCATENATE("it must be know there are files in this project ", C1401, "so yea")</f>
        <v>it must be know there are files in this project 1401so yea</v>
      </c>
      <c r="B1401" s="0" t="str">
        <f aca="false">CONCATENATE("it must be know there are files in this project ", D1401, "so yea")</f>
        <v>it must be know there are files in this project it must be know there are files in this projectso yea</v>
      </c>
      <c r="C1401" s="0" t="n">
        <v>1401</v>
      </c>
      <c r="D1401" s="0" t="s">
        <v>0</v>
      </c>
    </row>
    <row r="1402" customFormat="false" ht="12.8" hidden="false" customHeight="false" outlineLevel="0" collapsed="false">
      <c r="A1402" s="0" t="str">
        <f aca="false">CONCATENATE("it must be know there are files in this project ", C1402, "so yea")</f>
        <v>it must be know there are files in this project 1402so yea</v>
      </c>
      <c r="B1402" s="0" t="str">
        <f aca="false">CONCATENATE("it must be know there are files in this project ", D1402, "so yea")</f>
        <v>it must be know there are files in this project it must be know there are files in this projectso yea</v>
      </c>
      <c r="C1402" s="0" t="n">
        <v>1402</v>
      </c>
      <c r="D1402" s="0" t="s">
        <v>0</v>
      </c>
    </row>
    <row r="1403" customFormat="false" ht="12.8" hidden="false" customHeight="false" outlineLevel="0" collapsed="false">
      <c r="A1403" s="0" t="str">
        <f aca="false">CONCATENATE("it must be know there are files in this project ", C1403, "so yea")</f>
        <v>it must be know there are files in this project 1403so yea</v>
      </c>
      <c r="B1403" s="0" t="str">
        <f aca="false">CONCATENATE("it must be know there are files in this project ", D1403, "so yea")</f>
        <v>it must be know there are files in this project it must be know there are files in this projectso yea</v>
      </c>
      <c r="C1403" s="0" t="n">
        <v>1403</v>
      </c>
      <c r="D1403" s="0" t="s">
        <v>0</v>
      </c>
    </row>
    <row r="1404" customFormat="false" ht="12.8" hidden="false" customHeight="false" outlineLevel="0" collapsed="false">
      <c r="A1404" s="0" t="str">
        <f aca="false">CONCATENATE("it must be know there are files in this project ", C1404, "so yea")</f>
        <v>it must be know there are files in this project 1404so yea</v>
      </c>
      <c r="B1404" s="0" t="str">
        <f aca="false">CONCATENATE("it must be know there are files in this project ", D1404, "so yea")</f>
        <v>it must be know there are files in this project it must be know there are files in this projectso yea</v>
      </c>
      <c r="C1404" s="0" t="n">
        <v>1404</v>
      </c>
      <c r="D1404" s="0" t="s">
        <v>0</v>
      </c>
    </row>
    <row r="1405" customFormat="false" ht="12.8" hidden="false" customHeight="false" outlineLevel="0" collapsed="false">
      <c r="A1405" s="0" t="str">
        <f aca="false">CONCATENATE("it must be know there are files in this project ", C1405, "so yea")</f>
        <v>it must be know there are files in this project 1405so yea</v>
      </c>
      <c r="B1405" s="0" t="str">
        <f aca="false">CONCATENATE("it must be know there are files in this project ", D1405, "so yea")</f>
        <v>it must be know there are files in this project it must be know there are files in this projectso yea</v>
      </c>
      <c r="C1405" s="0" t="n">
        <v>1405</v>
      </c>
      <c r="D1405" s="0" t="s">
        <v>0</v>
      </c>
    </row>
    <row r="1406" customFormat="false" ht="12.8" hidden="false" customHeight="false" outlineLevel="0" collapsed="false">
      <c r="A1406" s="0" t="str">
        <f aca="false">CONCATENATE("it must be know there are files in this project ", C1406, "so yea")</f>
        <v>it must be know there are files in this project 1406so yea</v>
      </c>
      <c r="B1406" s="0" t="str">
        <f aca="false">CONCATENATE("it must be know there are files in this project ", D1406, "so yea")</f>
        <v>it must be know there are files in this project it must be know there are files in this projectso yea</v>
      </c>
      <c r="C1406" s="0" t="n">
        <v>1406</v>
      </c>
      <c r="D1406" s="0" t="s">
        <v>0</v>
      </c>
    </row>
    <row r="1407" customFormat="false" ht="12.8" hidden="false" customHeight="false" outlineLevel="0" collapsed="false">
      <c r="A1407" s="0" t="str">
        <f aca="false">CONCATENATE("it must be know there are files in this project ", C1407, "so yea")</f>
        <v>it must be know there are files in this project 1407so yea</v>
      </c>
      <c r="B1407" s="0" t="str">
        <f aca="false">CONCATENATE("it must be know there are files in this project ", D1407, "so yea")</f>
        <v>it must be know there are files in this project it must be know there are files in this projectso yea</v>
      </c>
      <c r="C1407" s="0" t="n">
        <v>1407</v>
      </c>
      <c r="D1407" s="0" t="s">
        <v>0</v>
      </c>
    </row>
    <row r="1408" customFormat="false" ht="12.8" hidden="false" customHeight="false" outlineLevel="0" collapsed="false">
      <c r="A1408" s="0" t="str">
        <f aca="false">CONCATENATE("it must be know there are files in this project ", C1408, "so yea")</f>
        <v>it must be know there are files in this project 1408so yea</v>
      </c>
      <c r="B1408" s="0" t="str">
        <f aca="false">CONCATENATE("it must be know there are files in this project ", D1408, "so yea")</f>
        <v>it must be know there are files in this project it must be know there are files in this projectso yea</v>
      </c>
      <c r="C1408" s="0" t="n">
        <v>1408</v>
      </c>
      <c r="D1408" s="0" t="s">
        <v>0</v>
      </c>
    </row>
    <row r="1409" customFormat="false" ht="12.8" hidden="false" customHeight="false" outlineLevel="0" collapsed="false">
      <c r="A1409" s="0" t="str">
        <f aca="false">CONCATENATE("it must be know there are files in this project ", C1409, "so yea")</f>
        <v>it must be know there are files in this project 1409so yea</v>
      </c>
      <c r="B1409" s="0" t="str">
        <f aca="false">CONCATENATE("it must be know there are files in this project ", D1409, "so yea")</f>
        <v>it must be know there are files in this project it must be know there are files in this projectso yea</v>
      </c>
      <c r="C1409" s="0" t="n">
        <v>1409</v>
      </c>
      <c r="D1409" s="0" t="s">
        <v>0</v>
      </c>
    </row>
    <row r="1410" customFormat="false" ht="12.8" hidden="false" customHeight="false" outlineLevel="0" collapsed="false">
      <c r="A1410" s="0" t="str">
        <f aca="false">CONCATENATE("it must be know there are files in this project ", C1410, "so yea")</f>
        <v>it must be know there are files in this project 1410so yea</v>
      </c>
      <c r="B1410" s="0" t="str">
        <f aca="false">CONCATENATE("it must be know there are files in this project ", D1410, "so yea")</f>
        <v>it must be know there are files in this project it must be know there are files in this projectso yea</v>
      </c>
      <c r="C1410" s="0" t="n">
        <v>1410</v>
      </c>
      <c r="D1410" s="0" t="s">
        <v>0</v>
      </c>
    </row>
    <row r="1411" customFormat="false" ht="12.8" hidden="false" customHeight="false" outlineLevel="0" collapsed="false">
      <c r="A1411" s="0" t="str">
        <f aca="false">CONCATENATE("it must be know there are files in this project ", C1411, "so yea")</f>
        <v>it must be know there are files in this project 1411so yea</v>
      </c>
      <c r="B1411" s="0" t="str">
        <f aca="false">CONCATENATE("it must be know there are files in this project ", D1411, "so yea")</f>
        <v>it must be know there are files in this project it must be know there are files in this projectso yea</v>
      </c>
      <c r="C1411" s="0" t="n">
        <v>1411</v>
      </c>
      <c r="D1411" s="0" t="s">
        <v>0</v>
      </c>
    </row>
    <row r="1412" customFormat="false" ht="12.8" hidden="false" customHeight="false" outlineLevel="0" collapsed="false">
      <c r="A1412" s="0" t="str">
        <f aca="false">CONCATENATE("it must be know there are files in this project ", C1412, "so yea")</f>
        <v>it must be know there are files in this project 1412so yea</v>
      </c>
      <c r="B1412" s="0" t="str">
        <f aca="false">CONCATENATE("it must be know there are files in this project ", D1412, "so yea")</f>
        <v>it must be know there are files in this project it must be know there are files in this projectso yea</v>
      </c>
      <c r="C1412" s="0" t="n">
        <v>1412</v>
      </c>
      <c r="D1412" s="0" t="s">
        <v>0</v>
      </c>
    </row>
    <row r="1413" customFormat="false" ht="12.8" hidden="false" customHeight="false" outlineLevel="0" collapsed="false">
      <c r="A1413" s="0" t="str">
        <f aca="false">CONCATENATE("it must be know there are files in this project ", C1413, "so yea")</f>
        <v>it must be know there are files in this project 1413so yea</v>
      </c>
      <c r="B1413" s="0" t="str">
        <f aca="false">CONCATENATE("it must be know there are files in this project ", D1413, "so yea")</f>
        <v>it must be know there are files in this project it must be know there are files in this projectso yea</v>
      </c>
      <c r="C1413" s="0" t="n">
        <v>1413</v>
      </c>
      <c r="D1413" s="0" t="s">
        <v>0</v>
      </c>
    </row>
    <row r="1414" customFormat="false" ht="12.8" hidden="false" customHeight="false" outlineLevel="0" collapsed="false">
      <c r="A1414" s="0" t="str">
        <f aca="false">CONCATENATE("it must be know there are files in this project ", C1414, "so yea")</f>
        <v>it must be know there are files in this project 1414so yea</v>
      </c>
      <c r="B1414" s="0" t="str">
        <f aca="false">CONCATENATE("it must be know there are files in this project ", D1414, "so yea")</f>
        <v>it must be know there are files in this project it must be know there are files in this projectso yea</v>
      </c>
      <c r="C1414" s="0" t="n">
        <v>1414</v>
      </c>
      <c r="D1414" s="0" t="s">
        <v>0</v>
      </c>
    </row>
    <row r="1415" customFormat="false" ht="12.8" hidden="false" customHeight="false" outlineLevel="0" collapsed="false">
      <c r="A1415" s="0" t="str">
        <f aca="false">CONCATENATE("it must be know there are files in this project ", C1415, "so yea")</f>
        <v>it must be know there are files in this project 1415so yea</v>
      </c>
      <c r="B1415" s="0" t="str">
        <f aca="false">CONCATENATE("it must be know there are files in this project ", D1415, "so yea")</f>
        <v>it must be know there are files in this project it must be know there are files in this projectso yea</v>
      </c>
      <c r="C1415" s="0" t="n">
        <v>1415</v>
      </c>
      <c r="D1415" s="0" t="s">
        <v>0</v>
      </c>
    </row>
    <row r="1416" customFormat="false" ht="12.8" hidden="false" customHeight="false" outlineLevel="0" collapsed="false">
      <c r="A1416" s="0" t="str">
        <f aca="false">CONCATENATE("it must be know there are files in this project ", C1416, "so yea")</f>
        <v>it must be know there are files in this project 1416so yea</v>
      </c>
      <c r="B1416" s="0" t="str">
        <f aca="false">CONCATENATE("it must be know there are files in this project ", D1416, "so yea")</f>
        <v>it must be know there are files in this project it must be know there are files in this projectso yea</v>
      </c>
      <c r="C1416" s="0" t="n">
        <v>1416</v>
      </c>
      <c r="D1416" s="0" t="s">
        <v>0</v>
      </c>
    </row>
    <row r="1417" customFormat="false" ht="12.8" hidden="false" customHeight="false" outlineLevel="0" collapsed="false">
      <c r="A1417" s="0" t="str">
        <f aca="false">CONCATENATE("it must be know there are files in this project ", C1417, "so yea")</f>
        <v>it must be know there are files in this project 1417so yea</v>
      </c>
      <c r="B1417" s="0" t="str">
        <f aca="false">CONCATENATE("it must be know there are files in this project ", D1417, "so yea")</f>
        <v>it must be know there are files in this project it must be know there are files in this projectso yea</v>
      </c>
      <c r="C1417" s="0" t="n">
        <v>1417</v>
      </c>
      <c r="D1417" s="0" t="s">
        <v>0</v>
      </c>
    </row>
    <row r="1418" customFormat="false" ht="12.8" hidden="false" customHeight="false" outlineLevel="0" collapsed="false">
      <c r="A1418" s="0" t="str">
        <f aca="false">CONCATENATE("it must be know there are files in this project ", C1418, "so yea")</f>
        <v>it must be know there are files in this project 1418so yea</v>
      </c>
      <c r="B1418" s="0" t="str">
        <f aca="false">CONCATENATE("it must be know there are files in this project ", D1418, "so yea")</f>
        <v>it must be know there are files in this project it must be know there are files in this projectso yea</v>
      </c>
      <c r="C1418" s="0" t="n">
        <v>1418</v>
      </c>
      <c r="D1418" s="0" t="s">
        <v>0</v>
      </c>
    </row>
    <row r="1419" customFormat="false" ht="12.8" hidden="false" customHeight="false" outlineLevel="0" collapsed="false">
      <c r="A1419" s="0" t="str">
        <f aca="false">CONCATENATE("it must be know there are files in this project ", C1419, "so yea")</f>
        <v>it must be know there are files in this project 1419so yea</v>
      </c>
      <c r="B1419" s="0" t="str">
        <f aca="false">CONCATENATE("it must be know there are files in this project ", D1419, "so yea")</f>
        <v>it must be know there are files in this project it must be know there are files in this projectso yea</v>
      </c>
      <c r="C1419" s="0" t="n">
        <v>1419</v>
      </c>
      <c r="D1419" s="0" t="s">
        <v>0</v>
      </c>
    </row>
    <row r="1420" customFormat="false" ht="12.8" hidden="false" customHeight="false" outlineLevel="0" collapsed="false">
      <c r="A1420" s="0" t="str">
        <f aca="false">CONCATENATE("it must be know there are files in this project ", C1420, "so yea")</f>
        <v>it must be know there are files in this project 1420so yea</v>
      </c>
      <c r="B1420" s="0" t="str">
        <f aca="false">CONCATENATE("it must be know there are files in this project ", D1420, "so yea")</f>
        <v>it must be know there are files in this project it must be know there are files in this projectso yea</v>
      </c>
      <c r="C1420" s="0" t="n">
        <v>1420</v>
      </c>
      <c r="D1420" s="0" t="s">
        <v>0</v>
      </c>
    </row>
    <row r="1421" customFormat="false" ht="12.8" hidden="false" customHeight="false" outlineLevel="0" collapsed="false">
      <c r="A1421" s="0" t="str">
        <f aca="false">CONCATENATE("it must be know there are files in this project ", C1421, "so yea")</f>
        <v>it must be know there are files in this project 1421so yea</v>
      </c>
      <c r="B1421" s="0" t="str">
        <f aca="false">CONCATENATE("it must be know there are files in this project ", D1421, "so yea")</f>
        <v>it must be know there are files in this project it must be know there are files in this projectso yea</v>
      </c>
      <c r="C1421" s="0" t="n">
        <v>1421</v>
      </c>
      <c r="D1421" s="0" t="s">
        <v>0</v>
      </c>
    </row>
    <row r="1422" customFormat="false" ht="12.8" hidden="false" customHeight="false" outlineLevel="0" collapsed="false">
      <c r="A1422" s="0" t="str">
        <f aca="false">CONCATENATE("it must be know there are files in this project ", C1422, "so yea")</f>
        <v>it must be know there are files in this project 1422so yea</v>
      </c>
      <c r="B1422" s="0" t="str">
        <f aca="false">CONCATENATE("it must be know there are files in this project ", D1422, "so yea")</f>
        <v>it must be know there are files in this project it must be know there are files in this projectso yea</v>
      </c>
      <c r="C1422" s="0" t="n">
        <v>1422</v>
      </c>
      <c r="D1422" s="0" t="s">
        <v>0</v>
      </c>
    </row>
    <row r="1423" customFormat="false" ht="12.8" hidden="false" customHeight="false" outlineLevel="0" collapsed="false">
      <c r="A1423" s="0" t="str">
        <f aca="false">CONCATENATE("it must be know there are files in this project ", C1423, "so yea")</f>
        <v>it must be know there are files in this project 1423so yea</v>
      </c>
      <c r="B1423" s="0" t="str">
        <f aca="false">CONCATENATE("it must be know there are files in this project ", D1423, "so yea")</f>
        <v>it must be know there are files in this project it must be know there are files in this projectso yea</v>
      </c>
      <c r="C1423" s="0" t="n">
        <v>1423</v>
      </c>
      <c r="D1423" s="0" t="s">
        <v>0</v>
      </c>
    </row>
    <row r="1424" customFormat="false" ht="12.8" hidden="false" customHeight="false" outlineLevel="0" collapsed="false">
      <c r="A1424" s="0" t="str">
        <f aca="false">CONCATENATE("it must be know there are files in this project ", C1424, "so yea")</f>
        <v>it must be know there are files in this project 1424so yea</v>
      </c>
      <c r="B1424" s="0" t="str">
        <f aca="false">CONCATENATE("it must be know there are files in this project ", D1424, "so yea")</f>
        <v>it must be know there are files in this project it must be know there are files in this projectso yea</v>
      </c>
      <c r="C1424" s="0" t="n">
        <v>1424</v>
      </c>
      <c r="D1424" s="0" t="s">
        <v>0</v>
      </c>
    </row>
    <row r="1425" customFormat="false" ht="12.8" hidden="false" customHeight="false" outlineLevel="0" collapsed="false">
      <c r="A1425" s="0" t="str">
        <f aca="false">CONCATENATE("it must be know there are files in this project ", C1425, "so yea")</f>
        <v>it must be know there are files in this project 1425so yea</v>
      </c>
      <c r="B1425" s="0" t="str">
        <f aca="false">CONCATENATE("it must be know there are files in this project ", D1425, "so yea")</f>
        <v>it must be know there are files in this project it must be know there are files in this projectso yea</v>
      </c>
      <c r="C1425" s="0" t="n">
        <v>1425</v>
      </c>
      <c r="D1425" s="0" t="s">
        <v>0</v>
      </c>
    </row>
    <row r="1426" customFormat="false" ht="12.8" hidden="false" customHeight="false" outlineLevel="0" collapsed="false">
      <c r="A1426" s="0" t="str">
        <f aca="false">CONCATENATE("it must be know there are files in this project ", C1426, "so yea")</f>
        <v>it must be know there are files in this project 1426so yea</v>
      </c>
      <c r="B1426" s="0" t="str">
        <f aca="false">CONCATENATE("it must be know there are files in this project ", D1426, "so yea")</f>
        <v>it must be know there are files in this project it must be know there are files in this projectso yea</v>
      </c>
      <c r="C1426" s="0" t="n">
        <v>1426</v>
      </c>
      <c r="D1426" s="0" t="s">
        <v>0</v>
      </c>
    </row>
    <row r="1427" customFormat="false" ht="12.8" hidden="false" customHeight="false" outlineLevel="0" collapsed="false">
      <c r="A1427" s="0" t="str">
        <f aca="false">CONCATENATE("it must be know there are files in this project ", C1427, "so yea")</f>
        <v>it must be know there are files in this project 1427so yea</v>
      </c>
      <c r="B1427" s="0" t="str">
        <f aca="false">CONCATENATE("it must be know there are files in this project ", D1427, "so yea")</f>
        <v>it must be know there are files in this project it must be know there are files in this projectso yea</v>
      </c>
      <c r="C1427" s="0" t="n">
        <v>1427</v>
      </c>
      <c r="D1427" s="0" t="s">
        <v>0</v>
      </c>
    </row>
    <row r="1428" customFormat="false" ht="12.8" hidden="false" customHeight="false" outlineLevel="0" collapsed="false">
      <c r="A1428" s="0" t="str">
        <f aca="false">CONCATENATE("it must be know there are files in this project ", C1428, "so yea")</f>
        <v>it must be know there are files in this project 1428so yea</v>
      </c>
      <c r="B1428" s="0" t="str">
        <f aca="false">CONCATENATE("it must be know there are files in this project ", D1428, "so yea")</f>
        <v>it must be know there are files in this project it must be know there are files in this projectso yea</v>
      </c>
      <c r="C1428" s="0" t="n">
        <v>1428</v>
      </c>
      <c r="D1428" s="0" t="s">
        <v>0</v>
      </c>
    </row>
    <row r="1429" customFormat="false" ht="12.8" hidden="false" customHeight="false" outlineLevel="0" collapsed="false">
      <c r="A1429" s="0" t="str">
        <f aca="false">CONCATENATE("it must be know there are files in this project ", C1429, "so yea")</f>
        <v>it must be know there are files in this project 1429so yea</v>
      </c>
      <c r="B1429" s="0" t="str">
        <f aca="false">CONCATENATE("it must be know there are files in this project ", D1429, "so yea")</f>
        <v>it must be know there are files in this project it must be know there are files in this projectso yea</v>
      </c>
      <c r="C1429" s="0" t="n">
        <v>1429</v>
      </c>
      <c r="D1429" s="0" t="s">
        <v>0</v>
      </c>
    </row>
    <row r="1430" customFormat="false" ht="12.8" hidden="false" customHeight="false" outlineLevel="0" collapsed="false">
      <c r="A1430" s="0" t="str">
        <f aca="false">CONCATENATE("it must be know there are files in this project ", C1430, "so yea")</f>
        <v>it must be know there are files in this project 1430so yea</v>
      </c>
      <c r="B1430" s="0" t="str">
        <f aca="false">CONCATENATE("it must be know there are files in this project ", D1430, "so yea")</f>
        <v>it must be know there are files in this project it must be know there are files in this projectso yea</v>
      </c>
      <c r="C1430" s="0" t="n">
        <v>1430</v>
      </c>
      <c r="D1430" s="0" t="s">
        <v>0</v>
      </c>
    </row>
    <row r="1431" customFormat="false" ht="12.8" hidden="false" customHeight="false" outlineLevel="0" collapsed="false">
      <c r="A1431" s="0" t="str">
        <f aca="false">CONCATENATE("it must be know there are files in this project ", C1431, "so yea")</f>
        <v>it must be know there are files in this project 1431so yea</v>
      </c>
      <c r="B1431" s="0" t="str">
        <f aca="false">CONCATENATE("it must be know there are files in this project ", D1431, "so yea")</f>
        <v>it must be know there are files in this project it must be know there are files in this projectso yea</v>
      </c>
      <c r="C1431" s="0" t="n">
        <v>1431</v>
      </c>
      <c r="D1431" s="0" t="s">
        <v>0</v>
      </c>
    </row>
    <row r="1432" customFormat="false" ht="12.8" hidden="false" customHeight="false" outlineLevel="0" collapsed="false">
      <c r="A1432" s="0" t="str">
        <f aca="false">CONCATENATE("it must be know there are files in this project ", C1432, "so yea")</f>
        <v>it must be know there are files in this project 1432so yea</v>
      </c>
      <c r="B1432" s="0" t="str">
        <f aca="false">CONCATENATE("it must be know there are files in this project ", D1432, "so yea")</f>
        <v>it must be know there are files in this project it must be know there are files in this projectso yea</v>
      </c>
      <c r="C1432" s="0" t="n">
        <v>1432</v>
      </c>
      <c r="D1432" s="0" t="s">
        <v>0</v>
      </c>
    </row>
    <row r="1433" customFormat="false" ht="12.8" hidden="false" customHeight="false" outlineLevel="0" collapsed="false">
      <c r="A1433" s="0" t="str">
        <f aca="false">CONCATENATE("it must be know there are files in this project ", C1433, "so yea")</f>
        <v>it must be know there are files in this project 1433so yea</v>
      </c>
      <c r="B1433" s="0" t="str">
        <f aca="false">CONCATENATE("it must be know there are files in this project ", D1433, "so yea")</f>
        <v>it must be know there are files in this project it must be know there are files in this projectso yea</v>
      </c>
      <c r="C1433" s="0" t="n">
        <v>1433</v>
      </c>
      <c r="D1433" s="0" t="s">
        <v>0</v>
      </c>
    </row>
    <row r="1434" customFormat="false" ht="12.8" hidden="false" customHeight="false" outlineLevel="0" collapsed="false">
      <c r="A1434" s="0" t="str">
        <f aca="false">CONCATENATE("it must be know there are files in this project ", C1434, "so yea")</f>
        <v>it must be know there are files in this project 1434so yea</v>
      </c>
      <c r="B1434" s="0" t="str">
        <f aca="false">CONCATENATE("it must be know there are files in this project ", D1434, "so yea")</f>
        <v>it must be know there are files in this project it must be know there are files in this projectso yea</v>
      </c>
      <c r="C1434" s="0" t="n">
        <v>1434</v>
      </c>
      <c r="D1434" s="0" t="s">
        <v>0</v>
      </c>
    </row>
    <row r="1435" customFormat="false" ht="12.8" hidden="false" customHeight="false" outlineLevel="0" collapsed="false">
      <c r="A1435" s="0" t="str">
        <f aca="false">CONCATENATE("it must be know there are files in this project ", C1435, "so yea")</f>
        <v>it must be know there are files in this project 1435so yea</v>
      </c>
      <c r="B1435" s="0" t="str">
        <f aca="false">CONCATENATE("it must be know there are files in this project ", D1435, "so yea")</f>
        <v>it must be know there are files in this project it must be know there are files in this projectso yea</v>
      </c>
      <c r="C1435" s="0" t="n">
        <v>1435</v>
      </c>
      <c r="D1435" s="0" t="s">
        <v>0</v>
      </c>
    </row>
    <row r="1436" customFormat="false" ht="12.8" hidden="false" customHeight="false" outlineLevel="0" collapsed="false">
      <c r="A1436" s="0" t="str">
        <f aca="false">CONCATENATE("it must be know there are files in this project ", C1436, "so yea")</f>
        <v>it must be know there are files in this project 1436so yea</v>
      </c>
      <c r="B1436" s="0" t="str">
        <f aca="false">CONCATENATE("it must be know there are files in this project ", D1436, "so yea")</f>
        <v>it must be know there are files in this project it must be know there are files in this projectso yea</v>
      </c>
      <c r="C1436" s="0" t="n">
        <v>1436</v>
      </c>
      <c r="D1436" s="0" t="s">
        <v>0</v>
      </c>
    </row>
    <row r="1437" customFormat="false" ht="12.8" hidden="false" customHeight="false" outlineLevel="0" collapsed="false">
      <c r="A1437" s="0" t="str">
        <f aca="false">CONCATENATE("it must be know there are files in this project ", C1437, "so yea")</f>
        <v>it must be know there are files in this project 1437so yea</v>
      </c>
      <c r="B1437" s="0" t="str">
        <f aca="false">CONCATENATE("it must be know there are files in this project ", D1437, "so yea")</f>
        <v>it must be know there are files in this project it must be know there are files in this projectso yea</v>
      </c>
      <c r="C1437" s="0" t="n">
        <v>1437</v>
      </c>
      <c r="D1437" s="0" t="s">
        <v>0</v>
      </c>
    </row>
    <row r="1438" customFormat="false" ht="12.8" hidden="false" customHeight="false" outlineLevel="0" collapsed="false">
      <c r="A1438" s="0" t="str">
        <f aca="false">CONCATENATE("it must be know there are files in this project ", C1438, "so yea")</f>
        <v>it must be know there are files in this project 1438so yea</v>
      </c>
      <c r="B1438" s="0" t="str">
        <f aca="false">CONCATENATE("it must be know there are files in this project ", D1438, "so yea")</f>
        <v>it must be know there are files in this project it must be know there are files in this projectso yea</v>
      </c>
      <c r="C1438" s="0" t="n">
        <v>1438</v>
      </c>
      <c r="D1438" s="0" t="s">
        <v>0</v>
      </c>
    </row>
    <row r="1439" customFormat="false" ht="12.8" hidden="false" customHeight="false" outlineLevel="0" collapsed="false">
      <c r="A1439" s="0" t="str">
        <f aca="false">CONCATENATE("it must be know there are files in this project ", C1439, "so yea")</f>
        <v>it must be know there are files in this project 1439so yea</v>
      </c>
      <c r="B1439" s="0" t="str">
        <f aca="false">CONCATENATE("it must be know there are files in this project ", D1439, "so yea")</f>
        <v>it must be know there are files in this project it must be know there are files in this projectso yea</v>
      </c>
      <c r="C1439" s="0" t="n">
        <v>1439</v>
      </c>
      <c r="D1439" s="0" t="s">
        <v>0</v>
      </c>
    </row>
    <row r="1440" customFormat="false" ht="12.8" hidden="false" customHeight="false" outlineLevel="0" collapsed="false">
      <c r="A1440" s="0" t="str">
        <f aca="false">CONCATENATE("it must be know there are files in this project ", C1440, "so yea")</f>
        <v>it must be know there are files in this project 1440so yea</v>
      </c>
      <c r="B1440" s="0" t="str">
        <f aca="false">CONCATENATE("it must be know there are files in this project ", D1440, "so yea")</f>
        <v>it must be know there are files in this project it must be know there are files in this projectso yea</v>
      </c>
      <c r="C1440" s="0" t="n">
        <v>1440</v>
      </c>
      <c r="D1440" s="0" t="s">
        <v>0</v>
      </c>
    </row>
    <row r="1441" customFormat="false" ht="12.8" hidden="false" customHeight="false" outlineLevel="0" collapsed="false">
      <c r="A1441" s="0" t="str">
        <f aca="false">CONCATENATE("it must be know there are files in this project ", C1441, "so yea")</f>
        <v>it must be know there are files in this project 1441so yea</v>
      </c>
      <c r="B1441" s="0" t="str">
        <f aca="false">CONCATENATE("it must be know there are files in this project ", D1441, "so yea")</f>
        <v>it must be know there are files in this project it must be know there are files in this projectso yea</v>
      </c>
      <c r="C1441" s="0" t="n">
        <v>1441</v>
      </c>
      <c r="D1441" s="0" t="s">
        <v>0</v>
      </c>
    </row>
    <row r="1442" customFormat="false" ht="12.8" hidden="false" customHeight="false" outlineLevel="0" collapsed="false">
      <c r="A1442" s="0" t="str">
        <f aca="false">CONCATENATE("it must be know there are files in this project ", C1442, "so yea")</f>
        <v>it must be know there are files in this project 1442so yea</v>
      </c>
      <c r="B1442" s="0" t="str">
        <f aca="false">CONCATENATE("it must be know there are files in this project ", D1442, "so yea")</f>
        <v>it must be know there are files in this project it must be know there are files in this projectso yea</v>
      </c>
      <c r="C1442" s="0" t="n">
        <v>1442</v>
      </c>
      <c r="D1442" s="0" t="s">
        <v>0</v>
      </c>
    </row>
    <row r="1443" customFormat="false" ht="12.8" hidden="false" customHeight="false" outlineLevel="0" collapsed="false">
      <c r="A1443" s="0" t="str">
        <f aca="false">CONCATENATE("it must be know there are files in this project ", C1443, "so yea")</f>
        <v>it must be know there are files in this project 1443so yea</v>
      </c>
      <c r="B1443" s="0" t="str">
        <f aca="false">CONCATENATE("it must be know there are files in this project ", D1443, "so yea")</f>
        <v>it must be know there are files in this project it must be know there are files in this projectso yea</v>
      </c>
      <c r="C1443" s="0" t="n">
        <v>1443</v>
      </c>
      <c r="D1443" s="0" t="s">
        <v>0</v>
      </c>
    </row>
    <row r="1444" customFormat="false" ht="12.8" hidden="false" customHeight="false" outlineLevel="0" collapsed="false">
      <c r="A1444" s="0" t="str">
        <f aca="false">CONCATENATE("it must be know there are files in this project ", C1444, "so yea")</f>
        <v>it must be know there are files in this project 1444so yea</v>
      </c>
      <c r="B1444" s="0" t="str">
        <f aca="false">CONCATENATE("it must be know there are files in this project ", D1444, "so yea")</f>
        <v>it must be know there are files in this project it must be know there are files in this projectso yea</v>
      </c>
      <c r="C1444" s="0" t="n">
        <v>1444</v>
      </c>
      <c r="D1444" s="0" t="s">
        <v>0</v>
      </c>
    </row>
    <row r="1445" customFormat="false" ht="12.8" hidden="false" customHeight="false" outlineLevel="0" collapsed="false">
      <c r="A1445" s="0" t="str">
        <f aca="false">CONCATENATE("it must be know there are files in this project ", C1445, "so yea")</f>
        <v>it must be know there are files in this project 1445so yea</v>
      </c>
      <c r="B1445" s="0" t="str">
        <f aca="false">CONCATENATE("it must be know there are files in this project ", D1445, "so yea")</f>
        <v>it must be know there are files in this project it must be know there are files in this projectso yea</v>
      </c>
      <c r="C1445" s="0" t="n">
        <v>1445</v>
      </c>
      <c r="D1445" s="0" t="s">
        <v>0</v>
      </c>
    </row>
    <row r="1446" customFormat="false" ht="12.8" hidden="false" customHeight="false" outlineLevel="0" collapsed="false">
      <c r="A1446" s="0" t="str">
        <f aca="false">CONCATENATE("it must be know there are files in this project ", C1446, "so yea")</f>
        <v>it must be know there are files in this project 1446so yea</v>
      </c>
      <c r="B1446" s="0" t="str">
        <f aca="false">CONCATENATE("it must be know there are files in this project ", D1446, "so yea")</f>
        <v>it must be know there are files in this project it must be know there are files in this projectso yea</v>
      </c>
      <c r="C1446" s="0" t="n">
        <v>1446</v>
      </c>
      <c r="D1446" s="0" t="s">
        <v>0</v>
      </c>
    </row>
    <row r="1447" customFormat="false" ht="12.8" hidden="false" customHeight="false" outlineLevel="0" collapsed="false">
      <c r="A1447" s="0" t="str">
        <f aca="false">CONCATENATE("it must be know there are files in this project ", C1447, "so yea")</f>
        <v>it must be know there are files in this project 1447so yea</v>
      </c>
      <c r="B1447" s="0" t="str">
        <f aca="false">CONCATENATE("it must be know there are files in this project ", D1447, "so yea")</f>
        <v>it must be know there are files in this project it must be know there are files in this projectso yea</v>
      </c>
      <c r="C1447" s="0" t="n">
        <v>1447</v>
      </c>
      <c r="D1447" s="0" t="s">
        <v>0</v>
      </c>
    </row>
    <row r="1448" customFormat="false" ht="12.8" hidden="false" customHeight="false" outlineLevel="0" collapsed="false">
      <c r="A1448" s="0" t="str">
        <f aca="false">CONCATENATE("it must be know there are files in this project ", C1448, "so yea")</f>
        <v>it must be know there are files in this project 1448so yea</v>
      </c>
      <c r="B1448" s="0" t="str">
        <f aca="false">CONCATENATE("it must be know there are files in this project ", D1448, "so yea")</f>
        <v>it must be know there are files in this project it must be know there are files in this projectso yea</v>
      </c>
      <c r="C1448" s="0" t="n">
        <v>1448</v>
      </c>
      <c r="D1448" s="0" t="s">
        <v>0</v>
      </c>
    </row>
    <row r="1449" customFormat="false" ht="12.8" hidden="false" customHeight="false" outlineLevel="0" collapsed="false">
      <c r="A1449" s="0" t="str">
        <f aca="false">CONCATENATE("it must be know there are files in this project ", C1449, "so yea")</f>
        <v>it must be know there are files in this project 1449so yea</v>
      </c>
      <c r="B1449" s="0" t="str">
        <f aca="false">CONCATENATE("it must be know there are files in this project ", D1449, "so yea")</f>
        <v>it must be know there are files in this project it must be know there are files in this projectso yea</v>
      </c>
      <c r="C1449" s="0" t="n">
        <v>1449</v>
      </c>
      <c r="D1449" s="0" t="s">
        <v>0</v>
      </c>
    </row>
    <row r="1450" customFormat="false" ht="12.8" hidden="false" customHeight="false" outlineLevel="0" collapsed="false">
      <c r="A1450" s="0" t="str">
        <f aca="false">CONCATENATE("it must be know there are files in this project ", C1450, "so yea")</f>
        <v>it must be know there are files in this project 1450so yea</v>
      </c>
      <c r="B1450" s="0" t="str">
        <f aca="false">CONCATENATE("it must be know there are files in this project ", D1450, "so yea")</f>
        <v>it must be know there are files in this project it must be know there are files in this projectso yea</v>
      </c>
      <c r="C1450" s="0" t="n">
        <v>1450</v>
      </c>
      <c r="D1450" s="0" t="s">
        <v>0</v>
      </c>
    </row>
    <row r="1451" customFormat="false" ht="12.8" hidden="false" customHeight="false" outlineLevel="0" collapsed="false">
      <c r="A1451" s="0" t="str">
        <f aca="false">CONCATENATE("it must be know there are files in this project ", C1451, "so yea")</f>
        <v>it must be know there are files in this project 1451so yea</v>
      </c>
      <c r="B1451" s="0" t="str">
        <f aca="false">CONCATENATE("it must be know there are files in this project ", D1451, "so yea")</f>
        <v>it must be know there are files in this project it must be know there are files in this projectso yea</v>
      </c>
      <c r="C1451" s="0" t="n">
        <v>1451</v>
      </c>
      <c r="D1451" s="0" t="s">
        <v>0</v>
      </c>
    </row>
    <row r="1452" customFormat="false" ht="12.8" hidden="false" customHeight="false" outlineLevel="0" collapsed="false">
      <c r="A1452" s="0" t="str">
        <f aca="false">CONCATENATE("it must be know there are files in this project ", C1452, "so yea")</f>
        <v>it must be know there are files in this project 1452so yea</v>
      </c>
      <c r="B1452" s="0" t="str">
        <f aca="false">CONCATENATE("it must be know there are files in this project ", D1452, "so yea")</f>
        <v>it must be know there are files in this project it must be know there are files in this projectso yea</v>
      </c>
      <c r="C1452" s="0" t="n">
        <v>1452</v>
      </c>
      <c r="D1452" s="0" t="s">
        <v>0</v>
      </c>
    </row>
    <row r="1453" customFormat="false" ht="12.8" hidden="false" customHeight="false" outlineLevel="0" collapsed="false">
      <c r="A1453" s="0" t="str">
        <f aca="false">CONCATENATE("it must be know there are files in this project ", C1453, "so yea")</f>
        <v>it must be know there are files in this project 1453so yea</v>
      </c>
      <c r="B1453" s="0" t="str">
        <f aca="false">CONCATENATE("it must be know there are files in this project ", D1453, "so yea")</f>
        <v>it must be know there are files in this project it must be know there are files in this projectso yea</v>
      </c>
      <c r="C1453" s="0" t="n">
        <v>1453</v>
      </c>
      <c r="D1453" s="0" t="s">
        <v>0</v>
      </c>
    </row>
    <row r="1454" customFormat="false" ht="12.8" hidden="false" customHeight="false" outlineLevel="0" collapsed="false">
      <c r="A1454" s="0" t="str">
        <f aca="false">CONCATENATE("it must be know there are files in this project ", C1454, "so yea")</f>
        <v>it must be know there are files in this project 1454so yea</v>
      </c>
      <c r="B1454" s="0" t="str">
        <f aca="false">CONCATENATE("it must be know there are files in this project ", D1454, "so yea")</f>
        <v>it must be know there are files in this project it must be know there are files in this projectso yea</v>
      </c>
      <c r="C1454" s="0" t="n">
        <v>1454</v>
      </c>
      <c r="D1454" s="0" t="s">
        <v>0</v>
      </c>
    </row>
    <row r="1455" customFormat="false" ht="12.8" hidden="false" customHeight="false" outlineLevel="0" collapsed="false">
      <c r="A1455" s="0" t="str">
        <f aca="false">CONCATENATE("it must be know there are files in this project ", C1455, "so yea")</f>
        <v>it must be know there are files in this project 1455so yea</v>
      </c>
      <c r="B1455" s="0" t="str">
        <f aca="false">CONCATENATE("it must be know there are files in this project ", D1455, "so yea")</f>
        <v>it must be know there are files in this project it must be know there are files in this projectso yea</v>
      </c>
      <c r="C1455" s="0" t="n">
        <v>1455</v>
      </c>
      <c r="D1455" s="0" t="s">
        <v>0</v>
      </c>
    </row>
    <row r="1456" customFormat="false" ht="12.8" hidden="false" customHeight="false" outlineLevel="0" collapsed="false">
      <c r="A1456" s="0" t="str">
        <f aca="false">CONCATENATE("it must be know there are files in this project ", C1456, "so yea")</f>
        <v>it must be know there are files in this project 1456so yea</v>
      </c>
      <c r="B1456" s="0" t="str">
        <f aca="false">CONCATENATE("it must be know there are files in this project ", D1456, "so yea")</f>
        <v>it must be know there are files in this project it must be know there are files in this projectso yea</v>
      </c>
      <c r="C1456" s="0" t="n">
        <v>1456</v>
      </c>
      <c r="D1456" s="0" t="s">
        <v>0</v>
      </c>
    </row>
    <row r="1457" customFormat="false" ht="12.8" hidden="false" customHeight="false" outlineLevel="0" collapsed="false">
      <c r="A1457" s="0" t="str">
        <f aca="false">CONCATENATE("it must be know there are files in this project ", C1457, "so yea")</f>
        <v>it must be know there are files in this project 1457so yea</v>
      </c>
      <c r="B1457" s="0" t="str">
        <f aca="false">CONCATENATE("it must be know there are files in this project ", D1457, "so yea")</f>
        <v>it must be know there are files in this project it must be know there are files in this projectso yea</v>
      </c>
      <c r="C1457" s="0" t="n">
        <v>1457</v>
      </c>
      <c r="D1457" s="0" t="s">
        <v>0</v>
      </c>
    </row>
    <row r="1458" customFormat="false" ht="12.8" hidden="false" customHeight="false" outlineLevel="0" collapsed="false">
      <c r="A1458" s="0" t="str">
        <f aca="false">CONCATENATE("it must be know there are files in this project ", C1458, "so yea")</f>
        <v>it must be know there are files in this project 1458so yea</v>
      </c>
      <c r="B1458" s="0" t="str">
        <f aca="false">CONCATENATE("it must be know there are files in this project ", D1458, "so yea")</f>
        <v>it must be know there are files in this project it must be know there are files in this projectso yea</v>
      </c>
      <c r="C1458" s="0" t="n">
        <v>1458</v>
      </c>
      <c r="D1458" s="0" t="s">
        <v>0</v>
      </c>
    </row>
    <row r="1459" customFormat="false" ht="12.8" hidden="false" customHeight="false" outlineLevel="0" collapsed="false">
      <c r="A1459" s="0" t="str">
        <f aca="false">CONCATENATE("it must be know there are files in this project ", C1459, "so yea")</f>
        <v>it must be know there are files in this project 1459so yea</v>
      </c>
      <c r="B1459" s="0" t="str">
        <f aca="false">CONCATENATE("it must be know there are files in this project ", D1459, "so yea")</f>
        <v>it must be know there are files in this project it must be know there are files in this projectso yea</v>
      </c>
      <c r="C1459" s="0" t="n">
        <v>1459</v>
      </c>
      <c r="D1459" s="0" t="s">
        <v>0</v>
      </c>
    </row>
    <row r="1460" customFormat="false" ht="12.8" hidden="false" customHeight="false" outlineLevel="0" collapsed="false">
      <c r="A1460" s="0" t="str">
        <f aca="false">CONCATENATE("it must be know there are files in this project ", C1460, "so yea")</f>
        <v>it must be know there are files in this project 1460so yea</v>
      </c>
      <c r="B1460" s="0" t="str">
        <f aca="false">CONCATENATE("it must be know there are files in this project ", D1460, "so yea")</f>
        <v>it must be know there are files in this project it must be know there are files in this projectso yea</v>
      </c>
      <c r="C1460" s="0" t="n">
        <v>1460</v>
      </c>
      <c r="D1460" s="0" t="s">
        <v>0</v>
      </c>
    </row>
    <row r="1461" customFormat="false" ht="12.8" hidden="false" customHeight="false" outlineLevel="0" collapsed="false">
      <c r="A1461" s="0" t="str">
        <f aca="false">CONCATENATE("it must be know there are files in this project ", C1461, "so yea")</f>
        <v>it must be know there are files in this project 1461so yea</v>
      </c>
      <c r="B1461" s="0" t="str">
        <f aca="false">CONCATENATE("it must be know there are files in this project ", D1461, "so yea")</f>
        <v>it must be know there are files in this project it must be know there are files in this projectso yea</v>
      </c>
      <c r="C1461" s="0" t="n">
        <v>1461</v>
      </c>
      <c r="D1461" s="0" t="s">
        <v>0</v>
      </c>
    </row>
    <row r="1462" customFormat="false" ht="12.8" hidden="false" customHeight="false" outlineLevel="0" collapsed="false">
      <c r="A1462" s="0" t="str">
        <f aca="false">CONCATENATE("it must be know there are files in this project ", C1462, "so yea")</f>
        <v>it must be know there are files in this project 1462so yea</v>
      </c>
      <c r="B1462" s="0" t="str">
        <f aca="false">CONCATENATE("it must be know there are files in this project ", D1462, "so yea")</f>
        <v>it must be know there are files in this project it must be know there are files in this projectso yea</v>
      </c>
      <c r="C1462" s="0" t="n">
        <v>1462</v>
      </c>
      <c r="D1462" s="0" t="s">
        <v>0</v>
      </c>
    </row>
    <row r="1463" customFormat="false" ht="12.8" hidden="false" customHeight="false" outlineLevel="0" collapsed="false">
      <c r="A1463" s="0" t="str">
        <f aca="false">CONCATENATE("it must be know there are files in this project ", C1463, "so yea")</f>
        <v>it must be know there are files in this project 1463so yea</v>
      </c>
      <c r="B1463" s="0" t="str">
        <f aca="false">CONCATENATE("it must be know there are files in this project ", D1463, "so yea")</f>
        <v>it must be know there are files in this project it must be know there are files in this projectso yea</v>
      </c>
      <c r="C1463" s="0" t="n">
        <v>1463</v>
      </c>
      <c r="D1463" s="0" t="s">
        <v>0</v>
      </c>
    </row>
    <row r="1464" customFormat="false" ht="12.8" hidden="false" customHeight="false" outlineLevel="0" collapsed="false">
      <c r="A1464" s="0" t="str">
        <f aca="false">CONCATENATE("it must be know there are files in this project ", C1464, "so yea")</f>
        <v>it must be know there are files in this project 1464so yea</v>
      </c>
      <c r="B1464" s="0" t="str">
        <f aca="false">CONCATENATE("it must be know there are files in this project ", D1464, "so yea")</f>
        <v>it must be know there are files in this project it must be know there are files in this projectso yea</v>
      </c>
      <c r="C1464" s="0" t="n">
        <v>1464</v>
      </c>
      <c r="D1464" s="0" t="s">
        <v>0</v>
      </c>
    </row>
    <row r="1465" customFormat="false" ht="12.8" hidden="false" customHeight="false" outlineLevel="0" collapsed="false">
      <c r="A1465" s="0" t="str">
        <f aca="false">CONCATENATE("it must be know there are files in this project ", C1465, "so yea")</f>
        <v>it must be know there are files in this project 1465so yea</v>
      </c>
      <c r="B1465" s="0" t="str">
        <f aca="false">CONCATENATE("it must be know there are files in this project ", D1465, "so yea")</f>
        <v>it must be know there are files in this project it must be know there are files in this projectso yea</v>
      </c>
      <c r="C1465" s="0" t="n">
        <v>1465</v>
      </c>
      <c r="D1465" s="0" t="s">
        <v>0</v>
      </c>
    </row>
    <row r="1466" customFormat="false" ht="12.8" hidden="false" customHeight="false" outlineLevel="0" collapsed="false">
      <c r="A1466" s="0" t="str">
        <f aca="false">CONCATENATE("it must be know there are files in this project ", C1466, "so yea")</f>
        <v>it must be know there are files in this project 1466so yea</v>
      </c>
      <c r="B1466" s="0" t="str">
        <f aca="false">CONCATENATE("it must be know there are files in this project ", D1466, "so yea")</f>
        <v>it must be know there are files in this project it must be know there are files in this projectso yea</v>
      </c>
      <c r="C1466" s="0" t="n">
        <v>1466</v>
      </c>
      <c r="D1466" s="0" t="s">
        <v>0</v>
      </c>
    </row>
    <row r="1467" customFormat="false" ht="12.8" hidden="false" customHeight="false" outlineLevel="0" collapsed="false">
      <c r="A1467" s="0" t="str">
        <f aca="false">CONCATENATE("it must be know there are files in this project ", C1467, "so yea")</f>
        <v>it must be know there are files in this project 1467so yea</v>
      </c>
      <c r="B1467" s="0" t="str">
        <f aca="false">CONCATENATE("it must be know there are files in this project ", D1467, "so yea")</f>
        <v>it must be know there are files in this project it must be know there are files in this projectso yea</v>
      </c>
      <c r="C1467" s="0" t="n">
        <v>1467</v>
      </c>
      <c r="D1467" s="0" t="s">
        <v>0</v>
      </c>
    </row>
    <row r="1468" customFormat="false" ht="12.8" hidden="false" customHeight="false" outlineLevel="0" collapsed="false">
      <c r="A1468" s="0" t="str">
        <f aca="false">CONCATENATE("it must be know there are files in this project ", C1468, "so yea")</f>
        <v>it must be know there are files in this project 1468so yea</v>
      </c>
      <c r="B1468" s="0" t="str">
        <f aca="false">CONCATENATE("it must be know there are files in this project ", D1468, "so yea")</f>
        <v>it must be know there are files in this project it must be know there are files in this projectso yea</v>
      </c>
      <c r="C1468" s="0" t="n">
        <v>1468</v>
      </c>
      <c r="D1468" s="0" t="s">
        <v>0</v>
      </c>
    </row>
    <row r="1469" customFormat="false" ht="12.8" hidden="false" customHeight="false" outlineLevel="0" collapsed="false">
      <c r="A1469" s="0" t="str">
        <f aca="false">CONCATENATE("it must be know there are files in this project ", C1469, "so yea")</f>
        <v>it must be know there are files in this project 1469so yea</v>
      </c>
      <c r="B1469" s="0" t="str">
        <f aca="false">CONCATENATE("it must be know there are files in this project ", D1469, "so yea")</f>
        <v>it must be know there are files in this project it must be know there are files in this projectso yea</v>
      </c>
      <c r="C1469" s="0" t="n">
        <v>1469</v>
      </c>
      <c r="D1469" s="0" t="s">
        <v>0</v>
      </c>
    </row>
    <row r="1470" customFormat="false" ht="12.8" hidden="false" customHeight="false" outlineLevel="0" collapsed="false">
      <c r="A1470" s="0" t="str">
        <f aca="false">CONCATENATE("it must be know there are files in this project ", C1470, "so yea")</f>
        <v>it must be know there are files in this project 1470so yea</v>
      </c>
      <c r="B1470" s="0" t="str">
        <f aca="false">CONCATENATE("it must be know there are files in this project ", D1470, "so yea")</f>
        <v>it must be know there are files in this project it must be know there are files in this projectso yea</v>
      </c>
      <c r="C1470" s="0" t="n">
        <v>1470</v>
      </c>
      <c r="D1470" s="0" t="s">
        <v>0</v>
      </c>
    </row>
    <row r="1471" customFormat="false" ht="12.8" hidden="false" customHeight="false" outlineLevel="0" collapsed="false">
      <c r="A1471" s="0" t="str">
        <f aca="false">CONCATENATE("it must be know there are files in this project ", C1471, "so yea")</f>
        <v>it must be know there are files in this project 1471so yea</v>
      </c>
      <c r="B1471" s="0" t="str">
        <f aca="false">CONCATENATE("it must be know there are files in this project ", D1471, "so yea")</f>
        <v>it must be know there are files in this project it must be know there are files in this projectso yea</v>
      </c>
      <c r="C1471" s="0" t="n">
        <v>1471</v>
      </c>
      <c r="D1471" s="0" t="s">
        <v>0</v>
      </c>
    </row>
    <row r="1472" customFormat="false" ht="12.8" hidden="false" customHeight="false" outlineLevel="0" collapsed="false">
      <c r="A1472" s="0" t="str">
        <f aca="false">CONCATENATE("it must be know there are files in this project ", C1472, "so yea")</f>
        <v>it must be know there are files in this project 1472so yea</v>
      </c>
      <c r="B1472" s="0" t="str">
        <f aca="false">CONCATENATE("it must be know there are files in this project ", D1472, "so yea")</f>
        <v>it must be know there are files in this project it must be know there are files in this projectso yea</v>
      </c>
      <c r="C1472" s="0" t="n">
        <v>1472</v>
      </c>
      <c r="D1472" s="0" t="s">
        <v>0</v>
      </c>
    </row>
    <row r="1473" customFormat="false" ht="12.8" hidden="false" customHeight="false" outlineLevel="0" collapsed="false">
      <c r="A1473" s="0" t="str">
        <f aca="false">CONCATENATE("it must be know there are files in this project ", C1473, "so yea")</f>
        <v>it must be know there are files in this project 1473so yea</v>
      </c>
      <c r="B1473" s="0" t="str">
        <f aca="false">CONCATENATE("it must be know there are files in this project ", D1473, "so yea")</f>
        <v>it must be know there are files in this project it must be know there are files in this projectso yea</v>
      </c>
      <c r="C1473" s="0" t="n">
        <v>1473</v>
      </c>
      <c r="D1473" s="0" t="s">
        <v>0</v>
      </c>
    </row>
    <row r="1474" customFormat="false" ht="12.8" hidden="false" customHeight="false" outlineLevel="0" collapsed="false">
      <c r="A1474" s="0" t="str">
        <f aca="false">CONCATENATE("it must be know there are files in this project ", C1474, "so yea")</f>
        <v>it must be know there are files in this project 1474so yea</v>
      </c>
      <c r="B1474" s="0" t="str">
        <f aca="false">CONCATENATE("it must be know there are files in this project ", D1474, "so yea")</f>
        <v>it must be know there are files in this project it must be know there are files in this projectso yea</v>
      </c>
      <c r="C1474" s="0" t="n">
        <v>1474</v>
      </c>
      <c r="D1474" s="0" t="s">
        <v>0</v>
      </c>
    </row>
    <row r="1475" customFormat="false" ht="12.8" hidden="false" customHeight="false" outlineLevel="0" collapsed="false">
      <c r="A1475" s="0" t="str">
        <f aca="false">CONCATENATE("it must be know there are files in this project ", C1475, "so yea")</f>
        <v>it must be know there are files in this project 1475so yea</v>
      </c>
      <c r="B1475" s="0" t="str">
        <f aca="false">CONCATENATE("it must be know there are files in this project ", D1475, "so yea")</f>
        <v>it must be know there are files in this project it must be know there are files in this projectso yea</v>
      </c>
      <c r="C1475" s="0" t="n">
        <v>1475</v>
      </c>
      <c r="D1475" s="0" t="s">
        <v>0</v>
      </c>
    </row>
    <row r="1476" customFormat="false" ht="12.8" hidden="false" customHeight="false" outlineLevel="0" collapsed="false">
      <c r="A1476" s="0" t="str">
        <f aca="false">CONCATENATE("it must be know there are files in this project ", C1476, "so yea")</f>
        <v>it must be know there are files in this project 1476so yea</v>
      </c>
      <c r="B1476" s="0" t="str">
        <f aca="false">CONCATENATE("it must be know there are files in this project ", D1476, "so yea")</f>
        <v>it must be know there are files in this project it must be know there are files in this projectso yea</v>
      </c>
      <c r="C1476" s="0" t="n">
        <v>1476</v>
      </c>
      <c r="D1476" s="0" t="s">
        <v>0</v>
      </c>
    </row>
    <row r="1477" customFormat="false" ht="12.8" hidden="false" customHeight="false" outlineLevel="0" collapsed="false">
      <c r="A1477" s="0" t="str">
        <f aca="false">CONCATENATE("it must be know there are files in this project ", C1477, "so yea")</f>
        <v>it must be know there are files in this project 1477so yea</v>
      </c>
      <c r="B1477" s="0" t="str">
        <f aca="false">CONCATENATE("it must be know there are files in this project ", D1477, "so yea")</f>
        <v>it must be know there are files in this project it must be know there are files in this projectso yea</v>
      </c>
      <c r="C1477" s="0" t="n">
        <v>1477</v>
      </c>
      <c r="D1477" s="0" t="s">
        <v>0</v>
      </c>
    </row>
    <row r="1478" customFormat="false" ht="12.8" hidden="false" customHeight="false" outlineLevel="0" collapsed="false">
      <c r="A1478" s="0" t="str">
        <f aca="false">CONCATENATE("it must be know there are files in this project ", C1478, "so yea")</f>
        <v>it must be know there are files in this project 1478so yea</v>
      </c>
      <c r="B1478" s="0" t="str">
        <f aca="false">CONCATENATE("it must be know there are files in this project ", D1478, "so yea")</f>
        <v>it must be know there are files in this project it must be know there are files in this projectso yea</v>
      </c>
      <c r="C1478" s="0" t="n">
        <v>1478</v>
      </c>
      <c r="D1478" s="0" t="s">
        <v>0</v>
      </c>
    </row>
    <row r="1479" customFormat="false" ht="12.8" hidden="false" customHeight="false" outlineLevel="0" collapsed="false">
      <c r="A1479" s="0" t="str">
        <f aca="false">CONCATENATE("it must be know there are files in this project ", C1479, "so yea")</f>
        <v>it must be know there are files in this project 1479so yea</v>
      </c>
      <c r="B1479" s="0" t="str">
        <f aca="false">CONCATENATE("it must be know there are files in this project ", D1479, "so yea")</f>
        <v>it must be know there are files in this project it must be know there are files in this projectso yea</v>
      </c>
      <c r="C1479" s="0" t="n">
        <v>1479</v>
      </c>
      <c r="D1479" s="0" t="s">
        <v>0</v>
      </c>
    </row>
    <row r="1480" customFormat="false" ht="12.8" hidden="false" customHeight="false" outlineLevel="0" collapsed="false">
      <c r="A1480" s="0" t="str">
        <f aca="false">CONCATENATE("it must be know there are files in this project ", C1480, "so yea")</f>
        <v>it must be know there are files in this project 1480so yea</v>
      </c>
      <c r="B1480" s="0" t="str">
        <f aca="false">CONCATENATE("it must be know there are files in this project ", D1480, "so yea")</f>
        <v>it must be know there are files in this project it must be know there are files in this projectso yea</v>
      </c>
      <c r="C1480" s="0" t="n">
        <v>1480</v>
      </c>
      <c r="D1480" s="0" t="s">
        <v>0</v>
      </c>
    </row>
    <row r="1481" customFormat="false" ht="12.8" hidden="false" customHeight="false" outlineLevel="0" collapsed="false">
      <c r="A1481" s="0" t="str">
        <f aca="false">CONCATENATE("it must be know there are files in this project ", C1481, "so yea")</f>
        <v>it must be know there are files in this project 1481so yea</v>
      </c>
      <c r="B1481" s="0" t="str">
        <f aca="false">CONCATENATE("it must be know there are files in this project ", D1481, "so yea")</f>
        <v>it must be know there are files in this project it must be know there are files in this projectso yea</v>
      </c>
      <c r="C1481" s="0" t="n">
        <v>1481</v>
      </c>
      <c r="D1481" s="0" t="s">
        <v>0</v>
      </c>
    </row>
    <row r="1482" customFormat="false" ht="12.8" hidden="false" customHeight="false" outlineLevel="0" collapsed="false">
      <c r="A1482" s="0" t="str">
        <f aca="false">CONCATENATE("it must be know there are files in this project ", C1482, "so yea")</f>
        <v>it must be know there are files in this project 1482so yea</v>
      </c>
      <c r="B1482" s="0" t="str">
        <f aca="false">CONCATENATE("it must be know there are files in this project ", D1482, "so yea")</f>
        <v>it must be know there are files in this project it must be know there are files in this projectso yea</v>
      </c>
      <c r="C1482" s="0" t="n">
        <v>1482</v>
      </c>
      <c r="D1482" s="0" t="s">
        <v>0</v>
      </c>
    </row>
    <row r="1483" customFormat="false" ht="12.8" hidden="false" customHeight="false" outlineLevel="0" collapsed="false">
      <c r="A1483" s="0" t="str">
        <f aca="false">CONCATENATE("it must be know there are files in this project ", C1483, "so yea")</f>
        <v>it must be know there are files in this project 1483so yea</v>
      </c>
      <c r="B1483" s="0" t="str">
        <f aca="false">CONCATENATE("it must be know there are files in this project ", D1483, "so yea")</f>
        <v>it must be know there are files in this project it must be know there are files in this projectso yea</v>
      </c>
      <c r="C1483" s="0" t="n">
        <v>1483</v>
      </c>
      <c r="D1483" s="0" t="s">
        <v>0</v>
      </c>
    </row>
    <row r="1484" customFormat="false" ht="12.8" hidden="false" customHeight="false" outlineLevel="0" collapsed="false">
      <c r="A1484" s="0" t="str">
        <f aca="false">CONCATENATE("it must be know there are files in this project ", C1484, "so yea")</f>
        <v>it must be know there are files in this project 1484so yea</v>
      </c>
      <c r="B1484" s="0" t="str">
        <f aca="false">CONCATENATE("it must be know there are files in this project ", D1484, "so yea")</f>
        <v>it must be know there are files in this project it must be know there are files in this projectso yea</v>
      </c>
      <c r="C1484" s="0" t="n">
        <v>1484</v>
      </c>
      <c r="D1484" s="0" t="s">
        <v>0</v>
      </c>
    </row>
    <row r="1485" customFormat="false" ht="12.8" hidden="false" customHeight="false" outlineLevel="0" collapsed="false">
      <c r="A1485" s="0" t="str">
        <f aca="false">CONCATENATE("it must be know there are files in this project ", C1485, "so yea")</f>
        <v>it must be know there are files in this project 1485so yea</v>
      </c>
      <c r="B1485" s="0" t="str">
        <f aca="false">CONCATENATE("it must be know there are files in this project ", D1485, "so yea")</f>
        <v>it must be know there are files in this project it must be know there are files in this projectso yea</v>
      </c>
      <c r="C1485" s="0" t="n">
        <v>1485</v>
      </c>
      <c r="D1485" s="0" t="s">
        <v>0</v>
      </c>
    </row>
    <row r="1486" customFormat="false" ht="12.8" hidden="false" customHeight="false" outlineLevel="0" collapsed="false">
      <c r="A1486" s="0" t="str">
        <f aca="false">CONCATENATE("it must be know there are files in this project ", C1486, "so yea")</f>
        <v>it must be know there are files in this project 1486so yea</v>
      </c>
      <c r="B1486" s="0" t="str">
        <f aca="false">CONCATENATE("it must be know there are files in this project ", D1486, "so yea")</f>
        <v>it must be know there are files in this project it must be know there are files in this projectso yea</v>
      </c>
      <c r="C1486" s="0" t="n">
        <v>1486</v>
      </c>
      <c r="D1486" s="0" t="s">
        <v>0</v>
      </c>
    </row>
    <row r="1487" customFormat="false" ht="12.8" hidden="false" customHeight="false" outlineLevel="0" collapsed="false">
      <c r="A1487" s="0" t="str">
        <f aca="false">CONCATENATE("it must be know there are files in this project ", C1487, "so yea")</f>
        <v>it must be know there are files in this project 1487so yea</v>
      </c>
      <c r="B1487" s="0" t="str">
        <f aca="false">CONCATENATE("it must be know there are files in this project ", D1487, "so yea")</f>
        <v>it must be know there are files in this project it must be know there are files in this projectso yea</v>
      </c>
      <c r="C1487" s="0" t="n">
        <v>1487</v>
      </c>
      <c r="D1487" s="0" t="s">
        <v>0</v>
      </c>
    </row>
    <row r="1488" customFormat="false" ht="12.8" hidden="false" customHeight="false" outlineLevel="0" collapsed="false">
      <c r="A1488" s="0" t="str">
        <f aca="false">CONCATENATE("it must be know there are files in this project ", C1488, "so yea")</f>
        <v>it must be know there are files in this project 1488so yea</v>
      </c>
      <c r="B1488" s="0" t="str">
        <f aca="false">CONCATENATE("it must be know there are files in this project ", D1488, "so yea")</f>
        <v>it must be know there are files in this project it must be know there are files in this projectso yea</v>
      </c>
      <c r="C1488" s="0" t="n">
        <v>1488</v>
      </c>
      <c r="D1488" s="0" t="s">
        <v>0</v>
      </c>
    </row>
    <row r="1489" customFormat="false" ht="12.8" hidden="false" customHeight="false" outlineLevel="0" collapsed="false">
      <c r="A1489" s="0" t="str">
        <f aca="false">CONCATENATE("it must be know there are files in this project ", C1489, "so yea")</f>
        <v>it must be know there are files in this project 1489so yea</v>
      </c>
      <c r="B1489" s="0" t="str">
        <f aca="false">CONCATENATE("it must be know there are files in this project ", D1489, "so yea")</f>
        <v>it must be know there are files in this project it must be know there are files in this projectso yea</v>
      </c>
      <c r="C1489" s="0" t="n">
        <v>1489</v>
      </c>
      <c r="D1489" s="0" t="s">
        <v>0</v>
      </c>
    </row>
    <row r="1490" customFormat="false" ht="12.8" hidden="false" customHeight="false" outlineLevel="0" collapsed="false">
      <c r="A1490" s="0" t="str">
        <f aca="false">CONCATENATE("it must be know there are files in this project ", C1490, "so yea")</f>
        <v>it must be know there are files in this project 1490so yea</v>
      </c>
      <c r="B1490" s="0" t="str">
        <f aca="false">CONCATENATE("it must be know there are files in this project ", D1490, "so yea")</f>
        <v>it must be know there are files in this project it must be know there are files in this projectso yea</v>
      </c>
      <c r="C1490" s="0" t="n">
        <v>1490</v>
      </c>
      <c r="D1490" s="0" t="s">
        <v>0</v>
      </c>
    </row>
    <row r="1491" customFormat="false" ht="12.8" hidden="false" customHeight="false" outlineLevel="0" collapsed="false">
      <c r="A1491" s="0" t="str">
        <f aca="false">CONCATENATE("it must be know there are files in this project ", C1491, "so yea")</f>
        <v>it must be know there are files in this project 1491so yea</v>
      </c>
      <c r="B1491" s="0" t="str">
        <f aca="false">CONCATENATE("it must be know there are files in this project ", D1491, "so yea")</f>
        <v>it must be know there are files in this project it must be know there are files in this projectso yea</v>
      </c>
      <c r="C1491" s="0" t="n">
        <v>1491</v>
      </c>
      <c r="D1491" s="0" t="s">
        <v>0</v>
      </c>
    </row>
    <row r="1492" customFormat="false" ht="12.8" hidden="false" customHeight="false" outlineLevel="0" collapsed="false">
      <c r="A1492" s="0" t="str">
        <f aca="false">CONCATENATE("it must be know there are files in this project ", C1492, "so yea")</f>
        <v>it must be know there are files in this project 1492so yea</v>
      </c>
      <c r="B1492" s="0" t="str">
        <f aca="false">CONCATENATE("it must be know there are files in this project ", D1492, "so yea")</f>
        <v>it must be know there are files in this project it must be know there are files in this projectso yea</v>
      </c>
      <c r="C1492" s="0" t="n">
        <v>1492</v>
      </c>
      <c r="D1492" s="0" t="s">
        <v>0</v>
      </c>
    </row>
    <row r="1493" customFormat="false" ht="12.8" hidden="false" customHeight="false" outlineLevel="0" collapsed="false">
      <c r="A1493" s="0" t="str">
        <f aca="false">CONCATENATE("it must be know there are files in this project ", C1493, "so yea")</f>
        <v>it must be know there are files in this project 1493so yea</v>
      </c>
      <c r="B1493" s="0" t="str">
        <f aca="false">CONCATENATE("it must be know there are files in this project ", D1493, "so yea")</f>
        <v>it must be know there are files in this project it must be know there are files in this projectso yea</v>
      </c>
      <c r="C1493" s="0" t="n">
        <v>1493</v>
      </c>
      <c r="D1493" s="0" t="s">
        <v>0</v>
      </c>
    </row>
    <row r="1494" customFormat="false" ht="12.8" hidden="false" customHeight="false" outlineLevel="0" collapsed="false">
      <c r="A1494" s="0" t="str">
        <f aca="false">CONCATENATE("it must be know there are files in this project ", C1494, "so yea")</f>
        <v>it must be know there are files in this project 1494so yea</v>
      </c>
      <c r="B1494" s="0" t="str">
        <f aca="false">CONCATENATE("it must be know there are files in this project ", D1494, "so yea")</f>
        <v>it must be know there are files in this project it must be know there are files in this projectso yea</v>
      </c>
      <c r="C1494" s="0" t="n">
        <v>1494</v>
      </c>
      <c r="D1494" s="0" t="s">
        <v>0</v>
      </c>
    </row>
    <row r="1495" customFormat="false" ht="12.8" hidden="false" customHeight="false" outlineLevel="0" collapsed="false">
      <c r="A1495" s="0" t="str">
        <f aca="false">CONCATENATE("it must be know there are files in this project ", C1495, "so yea")</f>
        <v>it must be know there are files in this project 1495so yea</v>
      </c>
      <c r="B1495" s="0" t="str">
        <f aca="false">CONCATENATE("it must be know there are files in this project ", D1495, "so yea")</f>
        <v>it must be know there are files in this project it must be know there are files in this projectso yea</v>
      </c>
      <c r="C1495" s="0" t="n">
        <v>1495</v>
      </c>
      <c r="D1495" s="0" t="s">
        <v>0</v>
      </c>
    </row>
    <row r="1496" customFormat="false" ht="12.8" hidden="false" customHeight="false" outlineLevel="0" collapsed="false">
      <c r="A1496" s="0" t="str">
        <f aca="false">CONCATENATE("it must be know there are files in this project ", C1496, "so yea")</f>
        <v>it must be know there are files in this project 1496so yea</v>
      </c>
      <c r="B1496" s="0" t="str">
        <f aca="false">CONCATENATE("it must be know there are files in this project ", D1496, "so yea")</f>
        <v>it must be know there are files in this project it must be know there are files in this projectso yea</v>
      </c>
      <c r="C1496" s="0" t="n">
        <v>1496</v>
      </c>
      <c r="D1496" s="0" t="s">
        <v>0</v>
      </c>
    </row>
    <row r="1497" customFormat="false" ht="12.8" hidden="false" customHeight="false" outlineLevel="0" collapsed="false">
      <c r="A1497" s="0" t="str">
        <f aca="false">CONCATENATE("it must be know there are files in this project ", C1497, "so yea")</f>
        <v>it must be know there are files in this project 1497so yea</v>
      </c>
      <c r="B1497" s="0" t="str">
        <f aca="false">CONCATENATE("it must be know there are files in this project ", D1497, "so yea")</f>
        <v>it must be know there are files in this project it must be know there are files in this projectso yea</v>
      </c>
      <c r="C1497" s="0" t="n">
        <v>1497</v>
      </c>
      <c r="D1497" s="0" t="s">
        <v>0</v>
      </c>
    </row>
    <row r="1498" customFormat="false" ht="12.8" hidden="false" customHeight="false" outlineLevel="0" collapsed="false">
      <c r="A1498" s="0" t="str">
        <f aca="false">CONCATENATE("it must be know there are files in this project ", C1498, "so yea")</f>
        <v>it must be know there are files in this project 1498so yea</v>
      </c>
      <c r="B1498" s="0" t="str">
        <f aca="false">CONCATENATE("it must be know there are files in this project ", D1498, "so yea")</f>
        <v>it must be know there are files in this project it must be know there are files in this projectso yea</v>
      </c>
      <c r="C1498" s="0" t="n">
        <v>1498</v>
      </c>
      <c r="D1498" s="0" t="s">
        <v>0</v>
      </c>
    </row>
    <row r="1499" customFormat="false" ht="12.8" hidden="false" customHeight="false" outlineLevel="0" collapsed="false">
      <c r="A1499" s="0" t="str">
        <f aca="false">CONCATENATE("it must be know there are files in this project ", C1499, "so yea")</f>
        <v>it must be know there are files in this project 1499so yea</v>
      </c>
      <c r="B1499" s="0" t="str">
        <f aca="false">CONCATENATE("it must be know there are files in this project ", D1499, "so yea")</f>
        <v>it must be know there are files in this project it must be know there are files in this projectso yea</v>
      </c>
      <c r="C1499" s="0" t="n">
        <v>1499</v>
      </c>
      <c r="D1499" s="0" t="s">
        <v>0</v>
      </c>
    </row>
    <row r="1500" customFormat="false" ht="12.8" hidden="false" customHeight="false" outlineLevel="0" collapsed="false">
      <c r="A1500" s="0" t="str">
        <f aca="false">CONCATENATE("it must be know there are files in this project ", C1500, "so yea")</f>
        <v>it must be know there are files in this project 1500so yea</v>
      </c>
      <c r="B1500" s="0" t="str">
        <f aca="false">CONCATENATE("it must be know there are files in this project ", D1500, "so yea")</f>
        <v>it must be know there are files in this project it must be know there are files in this projectso yea</v>
      </c>
      <c r="C1500" s="0" t="n">
        <v>1500</v>
      </c>
      <c r="D1500" s="0" t="s">
        <v>0</v>
      </c>
    </row>
    <row r="1501" customFormat="false" ht="12.8" hidden="false" customHeight="false" outlineLevel="0" collapsed="false">
      <c r="A1501" s="0" t="str">
        <f aca="false">CONCATENATE("it must be know there are files in this project ", C1501, "so yea")</f>
        <v>it must be know there are files in this project 1501so yea</v>
      </c>
      <c r="B1501" s="0" t="str">
        <f aca="false">CONCATENATE("it must be know there are files in this project ", D1501, "so yea")</f>
        <v>it must be know there are files in this project it must be know there are files in this projectso yea</v>
      </c>
      <c r="C1501" s="0" t="n">
        <v>1501</v>
      </c>
      <c r="D1501" s="0" t="s">
        <v>0</v>
      </c>
    </row>
    <row r="1502" customFormat="false" ht="12.8" hidden="false" customHeight="false" outlineLevel="0" collapsed="false">
      <c r="A1502" s="0" t="str">
        <f aca="false">CONCATENATE("it must be know there are files in this project ", C1502, "so yea")</f>
        <v>it must be know there are files in this project 1502so yea</v>
      </c>
      <c r="B1502" s="0" t="str">
        <f aca="false">CONCATENATE("it must be know there are files in this project ", D1502, "so yea")</f>
        <v>it must be know there are files in this project it must be know there are files in this projectso yea</v>
      </c>
      <c r="C1502" s="0" t="n">
        <v>1502</v>
      </c>
      <c r="D1502" s="0" t="s">
        <v>0</v>
      </c>
    </row>
    <row r="1503" customFormat="false" ht="12.8" hidden="false" customHeight="false" outlineLevel="0" collapsed="false">
      <c r="A1503" s="0" t="str">
        <f aca="false">CONCATENATE("it must be know there are files in this project ", C1503, "so yea")</f>
        <v>it must be know there are files in this project 1503so yea</v>
      </c>
      <c r="B1503" s="0" t="str">
        <f aca="false">CONCATENATE("it must be know there are files in this project ", D1503, "so yea")</f>
        <v>it must be know there are files in this project it must be know there are files in this projectso yea</v>
      </c>
      <c r="C1503" s="0" t="n">
        <v>1503</v>
      </c>
      <c r="D1503" s="0" t="s">
        <v>0</v>
      </c>
    </row>
    <row r="1504" customFormat="false" ht="12.8" hidden="false" customHeight="false" outlineLevel="0" collapsed="false">
      <c r="A1504" s="0" t="str">
        <f aca="false">CONCATENATE("it must be know there are files in this project ", C1504, "so yea")</f>
        <v>it must be know there are files in this project 1504so yea</v>
      </c>
      <c r="B1504" s="0" t="str">
        <f aca="false">CONCATENATE("it must be know there are files in this project ", D1504, "so yea")</f>
        <v>it must be know there are files in this project it must be know there are files in this projectso yea</v>
      </c>
      <c r="C1504" s="0" t="n">
        <v>1504</v>
      </c>
      <c r="D1504" s="0" t="s">
        <v>0</v>
      </c>
    </row>
    <row r="1505" customFormat="false" ht="12.8" hidden="false" customHeight="false" outlineLevel="0" collapsed="false">
      <c r="A1505" s="0" t="str">
        <f aca="false">CONCATENATE("it must be know there are files in this project ", C1505, "so yea")</f>
        <v>it must be know there are files in this project 1505so yea</v>
      </c>
      <c r="B1505" s="0" t="str">
        <f aca="false">CONCATENATE("it must be know there are files in this project ", D1505, "so yea")</f>
        <v>it must be know there are files in this project it must be know there are files in this projectso yea</v>
      </c>
      <c r="C1505" s="0" t="n">
        <v>1505</v>
      </c>
      <c r="D1505" s="0" t="s">
        <v>0</v>
      </c>
    </row>
    <row r="1506" customFormat="false" ht="12.8" hidden="false" customHeight="false" outlineLevel="0" collapsed="false">
      <c r="A1506" s="0" t="str">
        <f aca="false">CONCATENATE("it must be know there are files in this project ", C1506, "so yea")</f>
        <v>it must be know there are files in this project 1506so yea</v>
      </c>
      <c r="B1506" s="0" t="str">
        <f aca="false">CONCATENATE("it must be know there are files in this project ", D1506, "so yea")</f>
        <v>it must be know there are files in this project it must be know there are files in this projectso yea</v>
      </c>
      <c r="C1506" s="0" t="n">
        <v>1506</v>
      </c>
      <c r="D1506" s="0" t="s">
        <v>0</v>
      </c>
    </row>
    <row r="1507" customFormat="false" ht="12.8" hidden="false" customHeight="false" outlineLevel="0" collapsed="false">
      <c r="A1507" s="0" t="str">
        <f aca="false">CONCATENATE("it must be know there are files in this project ", C1507, "so yea")</f>
        <v>it must be know there are files in this project 1507so yea</v>
      </c>
      <c r="B1507" s="0" t="str">
        <f aca="false">CONCATENATE("it must be know there are files in this project ", D1507, "so yea")</f>
        <v>it must be know there are files in this project it must be know there are files in this projectso yea</v>
      </c>
      <c r="C1507" s="0" t="n">
        <v>1507</v>
      </c>
      <c r="D1507" s="0" t="s">
        <v>0</v>
      </c>
    </row>
    <row r="1508" customFormat="false" ht="12.8" hidden="false" customHeight="false" outlineLevel="0" collapsed="false">
      <c r="A1508" s="0" t="str">
        <f aca="false">CONCATENATE("it must be know there are files in this project ", C1508, "so yea")</f>
        <v>it must be know there are files in this project 1508so yea</v>
      </c>
      <c r="B1508" s="0" t="str">
        <f aca="false">CONCATENATE("it must be know there are files in this project ", D1508, "so yea")</f>
        <v>it must be know there are files in this project it must be know there are files in this projectso yea</v>
      </c>
      <c r="C1508" s="0" t="n">
        <v>1508</v>
      </c>
      <c r="D1508" s="0" t="s">
        <v>0</v>
      </c>
    </row>
    <row r="1509" customFormat="false" ht="12.8" hidden="false" customHeight="false" outlineLevel="0" collapsed="false">
      <c r="A1509" s="0" t="str">
        <f aca="false">CONCATENATE("it must be know there are files in this project ", C1509, "so yea")</f>
        <v>it must be know there are files in this project 1509so yea</v>
      </c>
      <c r="B1509" s="0" t="str">
        <f aca="false">CONCATENATE("it must be know there are files in this project ", D1509, "so yea")</f>
        <v>it must be know there are files in this project it must be know there are files in this projectso yea</v>
      </c>
      <c r="C1509" s="0" t="n">
        <v>1509</v>
      </c>
      <c r="D1509" s="0" t="s">
        <v>0</v>
      </c>
    </row>
    <row r="1510" customFormat="false" ht="12.8" hidden="false" customHeight="false" outlineLevel="0" collapsed="false">
      <c r="A1510" s="0" t="str">
        <f aca="false">CONCATENATE("it must be know there are files in this project ", C1510, "so yea")</f>
        <v>it must be know there are files in this project 1510so yea</v>
      </c>
      <c r="B1510" s="0" t="str">
        <f aca="false">CONCATENATE("it must be know there are files in this project ", D1510, "so yea")</f>
        <v>it must be know there are files in this project it must be know there are files in this projectso yea</v>
      </c>
      <c r="C1510" s="0" t="n">
        <v>1510</v>
      </c>
      <c r="D1510" s="0" t="s">
        <v>0</v>
      </c>
    </row>
    <row r="1511" customFormat="false" ht="12.8" hidden="false" customHeight="false" outlineLevel="0" collapsed="false">
      <c r="A1511" s="0" t="str">
        <f aca="false">CONCATENATE("it must be know there are files in this project ", C1511, "so yea")</f>
        <v>it must be know there are files in this project 1511so yea</v>
      </c>
      <c r="B1511" s="0" t="str">
        <f aca="false">CONCATENATE("it must be know there are files in this project ", D1511, "so yea")</f>
        <v>it must be know there are files in this project it must be know there are files in this projectso yea</v>
      </c>
      <c r="C1511" s="0" t="n">
        <v>1511</v>
      </c>
      <c r="D1511" s="0" t="s">
        <v>0</v>
      </c>
    </row>
    <row r="1512" customFormat="false" ht="12.8" hidden="false" customHeight="false" outlineLevel="0" collapsed="false">
      <c r="A1512" s="0" t="str">
        <f aca="false">CONCATENATE("it must be know there are files in this project ", C1512, "so yea")</f>
        <v>it must be know there are files in this project 1512so yea</v>
      </c>
      <c r="B1512" s="0" t="str">
        <f aca="false">CONCATENATE("it must be know there are files in this project ", D1512, "so yea")</f>
        <v>it must be know there are files in this project it must be know there are files in this projectso yea</v>
      </c>
      <c r="C1512" s="0" t="n">
        <v>1512</v>
      </c>
      <c r="D1512" s="0" t="s">
        <v>0</v>
      </c>
    </row>
    <row r="1513" customFormat="false" ht="12.8" hidden="false" customHeight="false" outlineLevel="0" collapsed="false">
      <c r="A1513" s="0" t="str">
        <f aca="false">CONCATENATE("it must be know there are files in this project ", C1513, "so yea")</f>
        <v>it must be know there are files in this project 1513so yea</v>
      </c>
      <c r="B1513" s="0" t="str">
        <f aca="false">CONCATENATE("it must be know there are files in this project ", D1513, "so yea")</f>
        <v>it must be know there are files in this project it must be know there are files in this projectso yea</v>
      </c>
      <c r="C1513" s="0" t="n">
        <v>1513</v>
      </c>
      <c r="D1513" s="0" t="s">
        <v>0</v>
      </c>
    </row>
    <row r="1514" customFormat="false" ht="12.8" hidden="false" customHeight="false" outlineLevel="0" collapsed="false">
      <c r="A1514" s="0" t="str">
        <f aca="false">CONCATENATE("it must be know there are files in this project ", C1514, "so yea")</f>
        <v>it must be know there are files in this project 1514so yea</v>
      </c>
      <c r="B1514" s="0" t="str">
        <f aca="false">CONCATENATE("it must be know there are files in this project ", D1514, "so yea")</f>
        <v>it must be know there are files in this project it must be know there are files in this projectso yea</v>
      </c>
      <c r="C1514" s="0" t="n">
        <v>1514</v>
      </c>
      <c r="D1514" s="0" t="s">
        <v>0</v>
      </c>
    </row>
    <row r="1515" customFormat="false" ht="12.8" hidden="false" customHeight="false" outlineLevel="0" collapsed="false">
      <c r="A1515" s="0" t="str">
        <f aca="false">CONCATENATE("it must be know there are files in this project ", C1515, "so yea")</f>
        <v>it must be know there are files in this project 1515so yea</v>
      </c>
      <c r="B1515" s="0" t="str">
        <f aca="false">CONCATENATE("it must be know there are files in this project ", D1515, "so yea")</f>
        <v>it must be know there are files in this project it must be know there are files in this projectso yea</v>
      </c>
      <c r="C1515" s="0" t="n">
        <v>1515</v>
      </c>
      <c r="D1515" s="0" t="s">
        <v>0</v>
      </c>
    </row>
    <row r="1516" customFormat="false" ht="12.8" hidden="false" customHeight="false" outlineLevel="0" collapsed="false">
      <c r="A1516" s="0" t="str">
        <f aca="false">CONCATENATE("it must be know there are files in this project ", C1516, "so yea")</f>
        <v>it must be know there are files in this project 1516so yea</v>
      </c>
      <c r="B1516" s="0" t="str">
        <f aca="false">CONCATENATE("it must be know there are files in this project ", D1516, "so yea")</f>
        <v>it must be know there are files in this project it must be know there are files in this projectso yea</v>
      </c>
      <c r="C1516" s="0" t="n">
        <v>1516</v>
      </c>
      <c r="D1516" s="0" t="s">
        <v>0</v>
      </c>
    </row>
    <row r="1517" customFormat="false" ht="12.8" hidden="false" customHeight="false" outlineLevel="0" collapsed="false">
      <c r="A1517" s="0" t="str">
        <f aca="false">CONCATENATE("it must be know there are files in this project ", C1517, "so yea")</f>
        <v>it must be know there are files in this project 1517so yea</v>
      </c>
      <c r="B1517" s="0" t="str">
        <f aca="false">CONCATENATE("it must be know there are files in this project ", D1517, "so yea")</f>
        <v>it must be know there are files in this project it must be know there are files in this projectso yea</v>
      </c>
      <c r="C1517" s="0" t="n">
        <v>1517</v>
      </c>
      <c r="D1517" s="0" t="s">
        <v>0</v>
      </c>
    </row>
    <row r="1518" customFormat="false" ht="12.8" hidden="false" customHeight="false" outlineLevel="0" collapsed="false">
      <c r="A1518" s="0" t="str">
        <f aca="false">CONCATENATE("it must be know there are files in this project ", C1518, "so yea")</f>
        <v>it must be know there are files in this project 1518so yea</v>
      </c>
      <c r="B1518" s="0" t="str">
        <f aca="false">CONCATENATE("it must be know there are files in this project ", D1518, "so yea")</f>
        <v>it must be know there are files in this project it must be know there are files in this projectso yea</v>
      </c>
      <c r="C1518" s="0" t="n">
        <v>1518</v>
      </c>
      <c r="D1518" s="0" t="s">
        <v>0</v>
      </c>
    </row>
    <row r="1519" customFormat="false" ht="12.8" hidden="false" customHeight="false" outlineLevel="0" collapsed="false">
      <c r="A1519" s="0" t="str">
        <f aca="false">CONCATENATE("it must be know there are files in this project ", C1519, "so yea")</f>
        <v>it must be know there are files in this project 1519so yea</v>
      </c>
      <c r="B1519" s="0" t="str">
        <f aca="false">CONCATENATE("it must be know there are files in this project ", D1519, "so yea")</f>
        <v>it must be know there are files in this project it must be know there are files in this projectso yea</v>
      </c>
      <c r="C1519" s="0" t="n">
        <v>1519</v>
      </c>
      <c r="D1519" s="0" t="s">
        <v>0</v>
      </c>
    </row>
    <row r="1520" customFormat="false" ht="12.8" hidden="false" customHeight="false" outlineLevel="0" collapsed="false">
      <c r="A1520" s="0" t="str">
        <f aca="false">CONCATENATE("it must be know there are files in this project ", C1520, "so yea")</f>
        <v>it must be know there are files in this project 1520so yea</v>
      </c>
      <c r="B1520" s="0" t="str">
        <f aca="false">CONCATENATE("it must be know there are files in this project ", D1520, "so yea")</f>
        <v>it must be know there are files in this project it must be know there are files in this projectso yea</v>
      </c>
      <c r="C1520" s="0" t="n">
        <v>1520</v>
      </c>
      <c r="D1520" s="0" t="s">
        <v>0</v>
      </c>
    </row>
    <row r="1521" customFormat="false" ht="12.8" hidden="false" customHeight="false" outlineLevel="0" collapsed="false">
      <c r="A1521" s="0" t="str">
        <f aca="false">CONCATENATE("it must be know there are files in this project ", C1521, "so yea")</f>
        <v>it must be know there are files in this project 1521so yea</v>
      </c>
      <c r="B1521" s="0" t="str">
        <f aca="false">CONCATENATE("it must be know there are files in this project ", D1521, "so yea")</f>
        <v>it must be know there are files in this project it must be know there are files in this projectso yea</v>
      </c>
      <c r="C1521" s="0" t="n">
        <v>1521</v>
      </c>
      <c r="D1521" s="0" t="s">
        <v>0</v>
      </c>
    </row>
    <row r="1522" customFormat="false" ht="12.8" hidden="false" customHeight="false" outlineLevel="0" collapsed="false">
      <c r="A1522" s="0" t="str">
        <f aca="false">CONCATENATE("it must be know there are files in this project ", C1522, "so yea")</f>
        <v>it must be know there are files in this project 1522so yea</v>
      </c>
      <c r="B1522" s="0" t="str">
        <f aca="false">CONCATENATE("it must be know there are files in this project ", D1522, "so yea")</f>
        <v>it must be know there are files in this project it must be know there are files in this projectso yea</v>
      </c>
      <c r="C1522" s="0" t="n">
        <v>1522</v>
      </c>
      <c r="D1522" s="0" t="s">
        <v>0</v>
      </c>
    </row>
    <row r="1523" customFormat="false" ht="12.8" hidden="false" customHeight="false" outlineLevel="0" collapsed="false">
      <c r="A1523" s="0" t="str">
        <f aca="false">CONCATENATE("it must be know there are files in this project ", C1523, "so yea")</f>
        <v>it must be know there are files in this project 1523so yea</v>
      </c>
      <c r="B1523" s="0" t="str">
        <f aca="false">CONCATENATE("it must be know there are files in this project ", D1523, "so yea")</f>
        <v>it must be know there are files in this project it must be know there are files in this projectso yea</v>
      </c>
      <c r="C1523" s="0" t="n">
        <v>1523</v>
      </c>
      <c r="D1523" s="0" t="s">
        <v>0</v>
      </c>
    </row>
    <row r="1524" customFormat="false" ht="12.8" hidden="false" customHeight="false" outlineLevel="0" collapsed="false">
      <c r="A1524" s="0" t="str">
        <f aca="false">CONCATENATE("it must be know there are files in this project ", C1524, "so yea")</f>
        <v>it must be know there are files in this project 1524so yea</v>
      </c>
      <c r="B1524" s="0" t="str">
        <f aca="false">CONCATENATE("it must be know there are files in this project ", D1524, "so yea")</f>
        <v>it must be know there are files in this project it must be know there are files in this projectso yea</v>
      </c>
      <c r="C1524" s="0" t="n">
        <v>1524</v>
      </c>
      <c r="D1524" s="0" t="s">
        <v>0</v>
      </c>
    </row>
    <row r="1525" customFormat="false" ht="12.8" hidden="false" customHeight="false" outlineLevel="0" collapsed="false">
      <c r="A1525" s="0" t="str">
        <f aca="false">CONCATENATE("it must be know there are files in this project ", C1525, "so yea")</f>
        <v>it must be know there are files in this project 1525so yea</v>
      </c>
      <c r="B1525" s="0" t="str">
        <f aca="false">CONCATENATE("it must be know there are files in this project ", D1525, "so yea")</f>
        <v>it must be know there are files in this project it must be know there are files in this projectso yea</v>
      </c>
      <c r="C1525" s="0" t="n">
        <v>1525</v>
      </c>
      <c r="D1525" s="0" t="s">
        <v>0</v>
      </c>
    </row>
    <row r="1526" customFormat="false" ht="12.8" hidden="false" customHeight="false" outlineLevel="0" collapsed="false">
      <c r="A1526" s="0" t="str">
        <f aca="false">CONCATENATE("it must be know there are files in this project ", C1526, "so yea")</f>
        <v>it must be know there are files in this project 1526so yea</v>
      </c>
      <c r="B1526" s="0" t="str">
        <f aca="false">CONCATENATE("it must be know there are files in this project ", D1526, "so yea")</f>
        <v>it must be know there are files in this project it must be know there are files in this projectso yea</v>
      </c>
      <c r="C1526" s="0" t="n">
        <v>1526</v>
      </c>
      <c r="D1526" s="0" t="s">
        <v>0</v>
      </c>
    </row>
    <row r="1527" customFormat="false" ht="12.8" hidden="false" customHeight="false" outlineLevel="0" collapsed="false">
      <c r="A1527" s="0" t="str">
        <f aca="false">CONCATENATE("it must be know there are files in this project ", C1527, "so yea")</f>
        <v>it must be know there are files in this project 1527so yea</v>
      </c>
      <c r="B1527" s="0" t="str">
        <f aca="false">CONCATENATE("it must be know there are files in this project ", D1527, "so yea")</f>
        <v>it must be know there are files in this project it must be know there are files in this projectso yea</v>
      </c>
      <c r="C1527" s="0" t="n">
        <v>1527</v>
      </c>
      <c r="D1527" s="0" t="s">
        <v>0</v>
      </c>
    </row>
    <row r="1528" customFormat="false" ht="12.8" hidden="false" customHeight="false" outlineLevel="0" collapsed="false">
      <c r="A1528" s="0" t="str">
        <f aca="false">CONCATENATE("it must be know there are files in this project ", C1528, "so yea")</f>
        <v>it must be know there are files in this project 1528so yea</v>
      </c>
      <c r="B1528" s="0" t="str">
        <f aca="false">CONCATENATE("it must be know there are files in this project ", D1528, "so yea")</f>
        <v>it must be know there are files in this project it must be know there are files in this projectso yea</v>
      </c>
      <c r="C1528" s="0" t="n">
        <v>1528</v>
      </c>
      <c r="D1528" s="0" t="s">
        <v>0</v>
      </c>
    </row>
    <row r="1529" customFormat="false" ht="12.8" hidden="false" customHeight="false" outlineLevel="0" collapsed="false">
      <c r="A1529" s="0" t="str">
        <f aca="false">CONCATENATE("it must be know there are files in this project ", C1529, "so yea")</f>
        <v>it must be know there are files in this project 1529so yea</v>
      </c>
      <c r="B1529" s="0" t="str">
        <f aca="false">CONCATENATE("it must be know there are files in this project ", D1529, "so yea")</f>
        <v>it must be know there are files in this project it must be know there are files in this projectso yea</v>
      </c>
      <c r="C1529" s="0" t="n">
        <v>1529</v>
      </c>
      <c r="D1529" s="0" t="s">
        <v>0</v>
      </c>
    </row>
    <row r="1530" customFormat="false" ht="12.8" hidden="false" customHeight="false" outlineLevel="0" collapsed="false">
      <c r="A1530" s="0" t="str">
        <f aca="false">CONCATENATE("it must be know there are files in this project ", C1530, "so yea")</f>
        <v>it must be know there are files in this project 1530so yea</v>
      </c>
      <c r="B1530" s="0" t="str">
        <f aca="false">CONCATENATE("it must be know there are files in this project ", D1530, "so yea")</f>
        <v>it must be know there are files in this project it must be know there are files in this projectso yea</v>
      </c>
      <c r="C1530" s="0" t="n">
        <v>1530</v>
      </c>
      <c r="D1530" s="0" t="s">
        <v>0</v>
      </c>
    </row>
    <row r="1531" customFormat="false" ht="12.8" hidden="false" customHeight="false" outlineLevel="0" collapsed="false">
      <c r="A1531" s="0" t="str">
        <f aca="false">CONCATENATE("it must be know there are files in this project ", C1531, "so yea")</f>
        <v>it must be know there are files in this project 1531so yea</v>
      </c>
      <c r="B1531" s="0" t="str">
        <f aca="false">CONCATENATE("it must be know there are files in this project ", D1531, "so yea")</f>
        <v>it must be know there are files in this project it must be know there are files in this projectso yea</v>
      </c>
      <c r="C1531" s="0" t="n">
        <v>1531</v>
      </c>
      <c r="D1531" s="0" t="s">
        <v>0</v>
      </c>
    </row>
    <row r="1532" customFormat="false" ht="12.8" hidden="false" customHeight="false" outlineLevel="0" collapsed="false">
      <c r="A1532" s="0" t="str">
        <f aca="false">CONCATENATE("it must be know there are files in this project ", C1532, "so yea")</f>
        <v>it must be know there are files in this project 1532so yea</v>
      </c>
      <c r="B1532" s="0" t="str">
        <f aca="false">CONCATENATE("it must be know there are files in this project ", D1532, "so yea")</f>
        <v>it must be know there are files in this project it must be know there are files in this projectso yea</v>
      </c>
      <c r="C1532" s="0" t="n">
        <v>1532</v>
      </c>
      <c r="D1532" s="0" t="s">
        <v>0</v>
      </c>
    </row>
    <row r="1533" customFormat="false" ht="12.8" hidden="false" customHeight="false" outlineLevel="0" collapsed="false">
      <c r="A1533" s="0" t="str">
        <f aca="false">CONCATENATE("it must be know there are files in this project ", C1533, "so yea")</f>
        <v>it must be know there are files in this project 1533so yea</v>
      </c>
      <c r="B1533" s="0" t="str">
        <f aca="false">CONCATENATE("it must be know there are files in this project ", D1533, "so yea")</f>
        <v>it must be know there are files in this project it must be know there are files in this projectso yea</v>
      </c>
      <c r="C1533" s="0" t="n">
        <v>1533</v>
      </c>
      <c r="D1533" s="0" t="s">
        <v>0</v>
      </c>
    </row>
    <row r="1534" customFormat="false" ht="12.8" hidden="false" customHeight="false" outlineLevel="0" collapsed="false">
      <c r="A1534" s="0" t="str">
        <f aca="false">CONCATENATE("it must be know there are files in this project ", C1534, "so yea")</f>
        <v>it must be know there are files in this project 1534so yea</v>
      </c>
      <c r="B1534" s="0" t="str">
        <f aca="false">CONCATENATE("it must be know there are files in this project ", D1534, "so yea")</f>
        <v>it must be know there are files in this project it must be know there are files in this projectso yea</v>
      </c>
      <c r="C1534" s="0" t="n">
        <v>1534</v>
      </c>
      <c r="D1534" s="0" t="s">
        <v>0</v>
      </c>
    </row>
    <row r="1535" customFormat="false" ht="12.8" hidden="false" customHeight="false" outlineLevel="0" collapsed="false">
      <c r="A1535" s="0" t="str">
        <f aca="false">CONCATENATE("it must be know there are files in this project ", C1535, "so yea")</f>
        <v>it must be know there are files in this project 1535so yea</v>
      </c>
      <c r="B1535" s="0" t="str">
        <f aca="false">CONCATENATE("it must be know there are files in this project ", D1535, "so yea")</f>
        <v>it must be know there are files in this project it must be know there are files in this projectso yea</v>
      </c>
      <c r="C1535" s="0" t="n">
        <v>1535</v>
      </c>
      <c r="D1535" s="0" t="s">
        <v>0</v>
      </c>
    </row>
    <row r="1536" customFormat="false" ht="12.8" hidden="false" customHeight="false" outlineLevel="0" collapsed="false">
      <c r="A1536" s="0" t="str">
        <f aca="false">CONCATENATE("it must be know there are files in this project ", C1536, "so yea")</f>
        <v>it must be know there are files in this project 1536so yea</v>
      </c>
      <c r="B1536" s="0" t="str">
        <f aca="false">CONCATENATE("it must be know there are files in this project ", D1536, "so yea")</f>
        <v>it must be know there are files in this project it must be know there are files in this projectso yea</v>
      </c>
      <c r="C1536" s="0" t="n">
        <v>1536</v>
      </c>
      <c r="D1536" s="0" t="s">
        <v>0</v>
      </c>
    </row>
    <row r="1537" customFormat="false" ht="12.8" hidden="false" customHeight="false" outlineLevel="0" collapsed="false">
      <c r="A1537" s="0" t="str">
        <f aca="false">CONCATENATE("it must be know there are files in this project ", C1537, "so yea")</f>
        <v>it must be know there are files in this project 1537so yea</v>
      </c>
      <c r="B1537" s="0" t="str">
        <f aca="false">CONCATENATE("it must be know there are files in this project ", D1537, "so yea")</f>
        <v>it must be know there are files in this project it must be know there are files in this projectso yea</v>
      </c>
      <c r="C1537" s="0" t="n">
        <v>1537</v>
      </c>
      <c r="D1537" s="0" t="s">
        <v>0</v>
      </c>
    </row>
    <row r="1538" customFormat="false" ht="12.8" hidden="false" customHeight="false" outlineLevel="0" collapsed="false">
      <c r="A1538" s="0" t="str">
        <f aca="false">CONCATENATE("it must be know there are files in this project ", C1538, "so yea")</f>
        <v>it must be know there are files in this project 1538so yea</v>
      </c>
      <c r="B1538" s="0" t="str">
        <f aca="false">CONCATENATE("it must be know there are files in this project ", D1538, "so yea")</f>
        <v>it must be know there are files in this project it must be know there are files in this projectso yea</v>
      </c>
      <c r="C1538" s="0" t="n">
        <v>1538</v>
      </c>
      <c r="D1538" s="0" t="s">
        <v>0</v>
      </c>
    </row>
    <row r="1539" customFormat="false" ht="12.8" hidden="false" customHeight="false" outlineLevel="0" collapsed="false">
      <c r="A1539" s="0" t="str">
        <f aca="false">CONCATENATE("it must be know there are files in this project ", C1539, "so yea")</f>
        <v>it must be know there are files in this project 1539so yea</v>
      </c>
      <c r="B1539" s="0" t="str">
        <f aca="false">CONCATENATE("it must be know there are files in this project ", D1539, "so yea")</f>
        <v>it must be know there are files in this project it must be know there are files in this projectso yea</v>
      </c>
      <c r="C1539" s="0" t="n">
        <v>1539</v>
      </c>
      <c r="D1539" s="0" t="s">
        <v>0</v>
      </c>
    </row>
    <row r="1540" customFormat="false" ht="12.8" hidden="false" customHeight="false" outlineLevel="0" collapsed="false">
      <c r="A1540" s="0" t="str">
        <f aca="false">CONCATENATE("it must be know there are files in this project ", C1540, "so yea")</f>
        <v>it must be know there are files in this project 1540so yea</v>
      </c>
      <c r="B1540" s="0" t="str">
        <f aca="false">CONCATENATE("it must be know there are files in this project ", D1540, "so yea")</f>
        <v>it must be know there are files in this project it must be know there are files in this projectso yea</v>
      </c>
      <c r="C1540" s="0" t="n">
        <v>1540</v>
      </c>
      <c r="D1540" s="0" t="s">
        <v>0</v>
      </c>
    </row>
    <row r="1541" customFormat="false" ht="12.8" hidden="false" customHeight="false" outlineLevel="0" collapsed="false">
      <c r="A1541" s="0" t="str">
        <f aca="false">CONCATENATE("it must be know there are files in this project ", C1541, "so yea")</f>
        <v>it must be know there are files in this project 1541so yea</v>
      </c>
      <c r="B1541" s="0" t="str">
        <f aca="false">CONCATENATE("it must be know there are files in this project ", D1541, "so yea")</f>
        <v>it must be know there are files in this project it must be know there are files in this projectso yea</v>
      </c>
      <c r="C1541" s="0" t="n">
        <v>1541</v>
      </c>
      <c r="D1541" s="0" t="s">
        <v>0</v>
      </c>
    </row>
    <row r="1542" customFormat="false" ht="12.8" hidden="false" customHeight="false" outlineLevel="0" collapsed="false">
      <c r="A1542" s="0" t="str">
        <f aca="false">CONCATENATE("it must be know there are files in this project ", C1542, "so yea")</f>
        <v>it must be know there are files in this project 1542so yea</v>
      </c>
      <c r="B1542" s="0" t="str">
        <f aca="false">CONCATENATE("it must be know there are files in this project ", D1542, "so yea")</f>
        <v>it must be know there are files in this project it must be know there are files in this projectso yea</v>
      </c>
      <c r="C1542" s="0" t="n">
        <v>1542</v>
      </c>
      <c r="D1542" s="0" t="s">
        <v>0</v>
      </c>
    </row>
    <row r="1543" customFormat="false" ht="12.8" hidden="false" customHeight="false" outlineLevel="0" collapsed="false">
      <c r="A1543" s="0" t="str">
        <f aca="false">CONCATENATE("it must be know there are files in this project ", C1543, "so yea")</f>
        <v>it must be know there are files in this project 1543so yea</v>
      </c>
      <c r="B1543" s="0" t="str">
        <f aca="false">CONCATENATE("it must be know there are files in this project ", D1543, "so yea")</f>
        <v>it must be know there are files in this project it must be know there are files in this projectso yea</v>
      </c>
      <c r="C1543" s="0" t="n">
        <v>1543</v>
      </c>
      <c r="D1543" s="0" t="s">
        <v>0</v>
      </c>
    </row>
    <row r="1544" customFormat="false" ht="12.8" hidden="false" customHeight="false" outlineLevel="0" collapsed="false">
      <c r="A1544" s="0" t="str">
        <f aca="false">CONCATENATE("it must be know there are files in this project ", C1544, "so yea")</f>
        <v>it must be know there are files in this project 1544so yea</v>
      </c>
      <c r="B1544" s="0" t="str">
        <f aca="false">CONCATENATE("it must be know there are files in this project ", D1544, "so yea")</f>
        <v>it must be know there are files in this project it must be know there are files in this projectso yea</v>
      </c>
      <c r="C1544" s="0" t="n">
        <v>1544</v>
      </c>
      <c r="D1544" s="0" t="s">
        <v>0</v>
      </c>
    </row>
    <row r="1545" customFormat="false" ht="12.8" hidden="false" customHeight="false" outlineLevel="0" collapsed="false">
      <c r="A1545" s="0" t="str">
        <f aca="false">CONCATENATE("it must be know there are files in this project ", C1545, "so yea")</f>
        <v>it must be know there are files in this project 1545so yea</v>
      </c>
      <c r="B1545" s="0" t="str">
        <f aca="false">CONCATENATE("it must be know there are files in this project ", D1545, "so yea")</f>
        <v>it must be know there are files in this project it must be know there are files in this projectso yea</v>
      </c>
      <c r="C1545" s="0" t="n">
        <v>1545</v>
      </c>
      <c r="D1545" s="0" t="s">
        <v>0</v>
      </c>
    </row>
    <row r="1546" customFormat="false" ht="12.8" hidden="false" customHeight="false" outlineLevel="0" collapsed="false">
      <c r="A1546" s="0" t="str">
        <f aca="false">CONCATENATE("it must be know there are files in this project ", C1546, "so yea")</f>
        <v>it must be know there are files in this project 1546so yea</v>
      </c>
      <c r="B1546" s="0" t="str">
        <f aca="false">CONCATENATE("it must be know there are files in this project ", D1546, "so yea")</f>
        <v>it must be know there are files in this project it must be know there are files in this projectso yea</v>
      </c>
      <c r="C1546" s="0" t="n">
        <v>1546</v>
      </c>
      <c r="D1546" s="0" t="s">
        <v>0</v>
      </c>
    </row>
    <row r="1547" customFormat="false" ht="12.8" hidden="false" customHeight="false" outlineLevel="0" collapsed="false">
      <c r="A1547" s="0" t="str">
        <f aca="false">CONCATENATE("it must be know there are files in this project ", C1547, "so yea")</f>
        <v>it must be know there are files in this project 1547so yea</v>
      </c>
      <c r="B1547" s="0" t="str">
        <f aca="false">CONCATENATE("it must be know there are files in this project ", D1547, "so yea")</f>
        <v>it must be know there are files in this project it must be know there are files in this projectso yea</v>
      </c>
      <c r="C1547" s="0" t="n">
        <v>1547</v>
      </c>
      <c r="D1547" s="0" t="s">
        <v>0</v>
      </c>
    </row>
    <row r="1548" customFormat="false" ht="12.8" hidden="false" customHeight="false" outlineLevel="0" collapsed="false">
      <c r="A1548" s="0" t="str">
        <f aca="false">CONCATENATE("it must be know there are files in this project ", C1548, "so yea")</f>
        <v>it must be know there are files in this project 1548so yea</v>
      </c>
      <c r="B1548" s="0" t="str">
        <f aca="false">CONCATENATE("it must be know there are files in this project ", D1548, "so yea")</f>
        <v>it must be know there are files in this project it must be know there are files in this projectso yea</v>
      </c>
      <c r="C1548" s="0" t="n">
        <v>1548</v>
      </c>
      <c r="D1548" s="0" t="s">
        <v>0</v>
      </c>
    </row>
    <row r="1549" customFormat="false" ht="12.8" hidden="false" customHeight="false" outlineLevel="0" collapsed="false">
      <c r="A1549" s="0" t="str">
        <f aca="false">CONCATENATE("it must be know there are files in this project ", C1549, "so yea")</f>
        <v>it must be know there are files in this project 1549so yea</v>
      </c>
      <c r="B1549" s="0" t="str">
        <f aca="false">CONCATENATE("it must be know there are files in this project ", D1549, "so yea")</f>
        <v>it must be know there are files in this project it must be know there are files in this projectso yea</v>
      </c>
      <c r="C1549" s="0" t="n">
        <v>1549</v>
      </c>
      <c r="D1549" s="0" t="s">
        <v>0</v>
      </c>
    </row>
    <row r="1550" customFormat="false" ht="12.8" hidden="false" customHeight="false" outlineLevel="0" collapsed="false">
      <c r="A1550" s="0" t="str">
        <f aca="false">CONCATENATE("it must be know there are files in this project ", C1550, "so yea")</f>
        <v>it must be know there are files in this project 1550so yea</v>
      </c>
      <c r="B1550" s="0" t="str">
        <f aca="false">CONCATENATE("it must be know there are files in this project ", D1550, "so yea")</f>
        <v>it must be know there are files in this project it must be know there are files in this projectso yea</v>
      </c>
      <c r="C1550" s="0" t="n">
        <v>1550</v>
      </c>
      <c r="D1550" s="0" t="s">
        <v>0</v>
      </c>
    </row>
    <row r="1551" customFormat="false" ht="12.8" hidden="false" customHeight="false" outlineLevel="0" collapsed="false">
      <c r="A1551" s="0" t="str">
        <f aca="false">CONCATENATE("it must be know there are files in this project ", C1551, "so yea")</f>
        <v>it must be know there are files in this project 1551so yea</v>
      </c>
      <c r="B1551" s="0" t="str">
        <f aca="false">CONCATENATE("it must be know there are files in this project ", D1551, "so yea")</f>
        <v>it must be know there are files in this project it must be know there are files in this projectso yea</v>
      </c>
      <c r="C1551" s="0" t="n">
        <v>1551</v>
      </c>
      <c r="D1551" s="0" t="s">
        <v>0</v>
      </c>
    </row>
    <row r="1552" customFormat="false" ht="12.8" hidden="false" customHeight="false" outlineLevel="0" collapsed="false">
      <c r="A1552" s="0" t="str">
        <f aca="false">CONCATENATE("it must be know there are files in this project ", C1552, "so yea")</f>
        <v>it must be know there are files in this project 1552so yea</v>
      </c>
      <c r="B1552" s="0" t="str">
        <f aca="false">CONCATENATE("it must be know there are files in this project ", D1552, "so yea")</f>
        <v>it must be know there are files in this project it must be know there are files in this projectso yea</v>
      </c>
      <c r="C1552" s="0" t="n">
        <v>1552</v>
      </c>
      <c r="D1552" s="0" t="s">
        <v>0</v>
      </c>
    </row>
    <row r="1553" customFormat="false" ht="12.8" hidden="false" customHeight="false" outlineLevel="0" collapsed="false">
      <c r="A1553" s="0" t="str">
        <f aca="false">CONCATENATE("it must be know there are files in this project ", C1553, "so yea")</f>
        <v>it must be know there are files in this project 1553so yea</v>
      </c>
      <c r="B1553" s="0" t="str">
        <f aca="false">CONCATENATE("it must be know there are files in this project ", D1553, "so yea")</f>
        <v>it must be know there are files in this project it must be know there are files in this projectso yea</v>
      </c>
      <c r="C1553" s="0" t="n">
        <v>1553</v>
      </c>
      <c r="D1553" s="0" t="s">
        <v>0</v>
      </c>
    </row>
    <row r="1554" customFormat="false" ht="12.8" hidden="false" customHeight="false" outlineLevel="0" collapsed="false">
      <c r="A1554" s="0" t="str">
        <f aca="false">CONCATENATE("it must be know there are files in this project ", C1554, "so yea")</f>
        <v>it must be know there are files in this project 1554so yea</v>
      </c>
      <c r="B1554" s="0" t="str">
        <f aca="false">CONCATENATE("it must be know there are files in this project ", D1554, "so yea")</f>
        <v>it must be know there are files in this project it must be know there are files in this projectso yea</v>
      </c>
      <c r="C1554" s="0" t="n">
        <v>1554</v>
      </c>
      <c r="D1554" s="0" t="s">
        <v>0</v>
      </c>
    </row>
    <row r="1555" customFormat="false" ht="12.8" hidden="false" customHeight="false" outlineLevel="0" collapsed="false">
      <c r="A1555" s="0" t="str">
        <f aca="false">CONCATENATE("it must be know there are files in this project ", C1555, "so yea")</f>
        <v>it must be know there are files in this project 1555so yea</v>
      </c>
      <c r="B1555" s="0" t="str">
        <f aca="false">CONCATENATE("it must be know there are files in this project ", D1555, "so yea")</f>
        <v>it must be know there are files in this project it must be know there are files in this projectso yea</v>
      </c>
      <c r="C1555" s="0" t="n">
        <v>1555</v>
      </c>
      <c r="D1555" s="0" t="s">
        <v>0</v>
      </c>
    </row>
    <row r="1556" customFormat="false" ht="12.8" hidden="false" customHeight="false" outlineLevel="0" collapsed="false">
      <c r="A1556" s="0" t="str">
        <f aca="false">CONCATENATE("it must be know there are files in this project ", C1556, "so yea")</f>
        <v>it must be know there are files in this project 1556so yea</v>
      </c>
      <c r="B1556" s="0" t="str">
        <f aca="false">CONCATENATE("it must be know there are files in this project ", D1556, "so yea")</f>
        <v>it must be know there are files in this project it must be know there are files in this projectso yea</v>
      </c>
      <c r="C1556" s="0" t="n">
        <v>1556</v>
      </c>
      <c r="D1556" s="0" t="s">
        <v>0</v>
      </c>
    </row>
    <row r="1557" customFormat="false" ht="12.8" hidden="false" customHeight="false" outlineLevel="0" collapsed="false">
      <c r="A1557" s="0" t="str">
        <f aca="false">CONCATENATE("it must be know there are files in this project ", C1557, "so yea")</f>
        <v>it must be know there are files in this project 1557so yea</v>
      </c>
      <c r="B1557" s="0" t="str">
        <f aca="false">CONCATENATE("it must be know there are files in this project ", D1557, "so yea")</f>
        <v>it must be know there are files in this project it must be know there are files in this projectso yea</v>
      </c>
      <c r="C1557" s="0" t="n">
        <v>1557</v>
      </c>
      <c r="D1557" s="0" t="s">
        <v>0</v>
      </c>
    </row>
    <row r="1558" customFormat="false" ht="12.8" hidden="false" customHeight="false" outlineLevel="0" collapsed="false">
      <c r="A1558" s="0" t="str">
        <f aca="false">CONCATENATE("it must be know there are files in this project ", C1558, "so yea")</f>
        <v>it must be know there are files in this project 1558so yea</v>
      </c>
      <c r="B1558" s="0" t="str">
        <f aca="false">CONCATENATE("it must be know there are files in this project ", D1558, "so yea")</f>
        <v>it must be know there are files in this project it must be know there are files in this projectso yea</v>
      </c>
      <c r="C1558" s="0" t="n">
        <v>1558</v>
      </c>
      <c r="D1558" s="0" t="s">
        <v>0</v>
      </c>
    </row>
    <row r="1559" customFormat="false" ht="12.8" hidden="false" customHeight="false" outlineLevel="0" collapsed="false">
      <c r="A1559" s="0" t="str">
        <f aca="false">CONCATENATE("it must be know there are files in this project ", C1559, "so yea")</f>
        <v>it must be know there are files in this project 1559so yea</v>
      </c>
      <c r="B1559" s="0" t="str">
        <f aca="false">CONCATENATE("it must be know there are files in this project ", D1559, "so yea")</f>
        <v>it must be know there are files in this project it must be know there are files in this projectso yea</v>
      </c>
      <c r="C1559" s="0" t="n">
        <v>1559</v>
      </c>
      <c r="D1559" s="0" t="s">
        <v>0</v>
      </c>
    </row>
    <row r="1560" customFormat="false" ht="12.8" hidden="false" customHeight="false" outlineLevel="0" collapsed="false">
      <c r="A1560" s="0" t="str">
        <f aca="false">CONCATENATE("it must be know there are files in this project ", C1560, "so yea")</f>
        <v>it must be know there are files in this project 1560so yea</v>
      </c>
      <c r="B1560" s="0" t="str">
        <f aca="false">CONCATENATE("it must be know there are files in this project ", D1560, "so yea")</f>
        <v>it must be know there are files in this project it must be know there are files in this projectso yea</v>
      </c>
      <c r="C1560" s="0" t="n">
        <v>1560</v>
      </c>
      <c r="D1560" s="0" t="s">
        <v>0</v>
      </c>
    </row>
    <row r="1561" customFormat="false" ht="12.8" hidden="false" customHeight="false" outlineLevel="0" collapsed="false">
      <c r="A1561" s="0" t="str">
        <f aca="false">CONCATENATE("it must be know there are files in this project ", C1561, "so yea")</f>
        <v>it must be know there are files in this project 1561so yea</v>
      </c>
      <c r="B1561" s="0" t="str">
        <f aca="false">CONCATENATE("it must be know there are files in this project ", D1561, "so yea")</f>
        <v>it must be know there are files in this project it must be know there are files in this projectso yea</v>
      </c>
      <c r="C1561" s="0" t="n">
        <v>1561</v>
      </c>
      <c r="D1561" s="0" t="s">
        <v>0</v>
      </c>
    </row>
    <row r="1562" customFormat="false" ht="12.8" hidden="false" customHeight="false" outlineLevel="0" collapsed="false">
      <c r="A1562" s="0" t="str">
        <f aca="false">CONCATENATE("it must be know there are files in this project ", C1562, "so yea")</f>
        <v>it must be know there are files in this project 1562so yea</v>
      </c>
      <c r="B1562" s="0" t="str">
        <f aca="false">CONCATENATE("it must be know there are files in this project ", D1562, "so yea")</f>
        <v>it must be know there are files in this project it must be know there are files in this projectso yea</v>
      </c>
      <c r="C1562" s="0" t="n">
        <v>1562</v>
      </c>
      <c r="D1562" s="0" t="s">
        <v>0</v>
      </c>
    </row>
    <row r="1563" customFormat="false" ht="12.8" hidden="false" customHeight="false" outlineLevel="0" collapsed="false">
      <c r="A1563" s="0" t="str">
        <f aca="false">CONCATENATE("it must be know there are files in this project ", C1563, "so yea")</f>
        <v>it must be know there are files in this project 1563so yea</v>
      </c>
      <c r="B1563" s="0" t="str">
        <f aca="false">CONCATENATE("it must be know there are files in this project ", D1563, "so yea")</f>
        <v>it must be know there are files in this project it must be know there are files in this projectso yea</v>
      </c>
      <c r="C1563" s="0" t="n">
        <v>1563</v>
      </c>
      <c r="D1563" s="0" t="s">
        <v>0</v>
      </c>
    </row>
    <row r="1564" customFormat="false" ht="12.8" hidden="false" customHeight="false" outlineLevel="0" collapsed="false">
      <c r="A1564" s="0" t="str">
        <f aca="false">CONCATENATE("it must be know there are files in this project ", C1564, "so yea")</f>
        <v>it must be know there are files in this project 1564so yea</v>
      </c>
      <c r="B1564" s="0" t="str">
        <f aca="false">CONCATENATE("it must be know there are files in this project ", D1564, "so yea")</f>
        <v>it must be know there are files in this project it must be know there are files in this projectso yea</v>
      </c>
      <c r="C1564" s="0" t="n">
        <v>1564</v>
      </c>
      <c r="D1564" s="0" t="s">
        <v>0</v>
      </c>
    </row>
    <row r="1565" customFormat="false" ht="12.8" hidden="false" customHeight="false" outlineLevel="0" collapsed="false">
      <c r="A1565" s="0" t="str">
        <f aca="false">CONCATENATE("it must be know there are files in this project ", C1565, "so yea")</f>
        <v>it must be know there are files in this project 1565so yea</v>
      </c>
      <c r="B1565" s="0" t="str">
        <f aca="false">CONCATENATE("it must be know there are files in this project ", D1565, "so yea")</f>
        <v>it must be know there are files in this project it must be know there are files in this projectso yea</v>
      </c>
      <c r="C1565" s="0" t="n">
        <v>1565</v>
      </c>
      <c r="D1565" s="0" t="s">
        <v>0</v>
      </c>
    </row>
    <row r="1566" customFormat="false" ht="12.8" hidden="false" customHeight="false" outlineLevel="0" collapsed="false">
      <c r="A1566" s="0" t="str">
        <f aca="false">CONCATENATE("it must be know there are files in this project ", C1566, "so yea")</f>
        <v>it must be know there are files in this project 1566so yea</v>
      </c>
      <c r="B1566" s="0" t="str">
        <f aca="false">CONCATENATE("it must be know there are files in this project ", D1566, "so yea")</f>
        <v>it must be know there are files in this project it must be know there are files in this projectso yea</v>
      </c>
      <c r="C1566" s="0" t="n">
        <v>1566</v>
      </c>
      <c r="D1566" s="0" t="s">
        <v>0</v>
      </c>
    </row>
    <row r="1567" customFormat="false" ht="12.8" hidden="false" customHeight="false" outlineLevel="0" collapsed="false">
      <c r="A1567" s="0" t="str">
        <f aca="false">CONCATENATE("it must be know there are files in this project ", C1567, "so yea")</f>
        <v>it must be know there are files in this project 1567so yea</v>
      </c>
      <c r="B1567" s="0" t="str">
        <f aca="false">CONCATENATE("it must be know there are files in this project ", D1567, "so yea")</f>
        <v>it must be know there are files in this project it must be know there are files in this projectso yea</v>
      </c>
      <c r="C1567" s="0" t="n">
        <v>1567</v>
      </c>
      <c r="D1567" s="0" t="s">
        <v>0</v>
      </c>
    </row>
    <row r="1568" customFormat="false" ht="12.8" hidden="false" customHeight="false" outlineLevel="0" collapsed="false">
      <c r="A1568" s="0" t="str">
        <f aca="false">CONCATENATE("it must be know there are files in this project ", C1568, "so yea")</f>
        <v>it must be know there are files in this project 1568so yea</v>
      </c>
      <c r="B1568" s="0" t="str">
        <f aca="false">CONCATENATE("it must be know there are files in this project ", D1568, "so yea")</f>
        <v>it must be know there are files in this project it must be know there are files in this projectso yea</v>
      </c>
      <c r="C1568" s="0" t="n">
        <v>1568</v>
      </c>
      <c r="D1568" s="0" t="s">
        <v>0</v>
      </c>
    </row>
    <row r="1569" customFormat="false" ht="12.8" hidden="false" customHeight="false" outlineLevel="0" collapsed="false">
      <c r="A1569" s="0" t="str">
        <f aca="false">CONCATENATE("it must be know there are files in this project ", C1569, "so yea")</f>
        <v>it must be know there are files in this project 1569so yea</v>
      </c>
      <c r="B1569" s="0" t="str">
        <f aca="false">CONCATENATE("it must be know there are files in this project ", D1569, "so yea")</f>
        <v>it must be know there are files in this project it must be know there are files in this projectso yea</v>
      </c>
      <c r="C1569" s="0" t="n">
        <v>1569</v>
      </c>
      <c r="D1569" s="0" t="s">
        <v>0</v>
      </c>
    </row>
    <row r="1570" customFormat="false" ht="12.8" hidden="false" customHeight="false" outlineLevel="0" collapsed="false">
      <c r="A1570" s="0" t="str">
        <f aca="false">CONCATENATE("it must be know there are files in this project ", C1570, "so yea")</f>
        <v>it must be know there are files in this project 1570so yea</v>
      </c>
      <c r="B1570" s="0" t="str">
        <f aca="false">CONCATENATE("it must be know there are files in this project ", D1570, "so yea")</f>
        <v>it must be know there are files in this project it must be know there are files in this projectso yea</v>
      </c>
      <c r="C1570" s="0" t="n">
        <v>1570</v>
      </c>
      <c r="D1570" s="0" t="s">
        <v>0</v>
      </c>
    </row>
    <row r="1571" customFormat="false" ht="12.8" hidden="false" customHeight="false" outlineLevel="0" collapsed="false">
      <c r="A1571" s="0" t="str">
        <f aca="false">CONCATENATE("it must be know there are files in this project ", C1571, "so yea")</f>
        <v>it must be know there are files in this project 1571so yea</v>
      </c>
      <c r="B1571" s="0" t="str">
        <f aca="false">CONCATENATE("it must be know there are files in this project ", D1571, "so yea")</f>
        <v>it must be know there are files in this project it must be know there are files in this projectso yea</v>
      </c>
      <c r="C1571" s="0" t="n">
        <v>1571</v>
      </c>
      <c r="D1571" s="0" t="s">
        <v>0</v>
      </c>
    </row>
    <row r="1572" customFormat="false" ht="12.8" hidden="false" customHeight="false" outlineLevel="0" collapsed="false">
      <c r="A1572" s="0" t="str">
        <f aca="false">CONCATENATE("it must be know there are files in this project ", C1572, "so yea")</f>
        <v>it must be know there are files in this project 1572so yea</v>
      </c>
      <c r="B1572" s="0" t="str">
        <f aca="false">CONCATENATE("it must be know there are files in this project ", D1572, "so yea")</f>
        <v>it must be know there are files in this project it must be know there are files in this projectso yea</v>
      </c>
      <c r="C1572" s="0" t="n">
        <v>1572</v>
      </c>
      <c r="D1572" s="0" t="s">
        <v>0</v>
      </c>
    </row>
    <row r="1573" customFormat="false" ht="12.8" hidden="false" customHeight="false" outlineLevel="0" collapsed="false">
      <c r="A1573" s="0" t="str">
        <f aca="false">CONCATENATE("it must be know there are files in this project ", C1573, "so yea")</f>
        <v>it must be know there are files in this project 1573so yea</v>
      </c>
      <c r="B1573" s="0" t="str">
        <f aca="false">CONCATENATE("it must be know there are files in this project ", D1573, "so yea")</f>
        <v>it must be know there are files in this project it must be know there are files in this projectso yea</v>
      </c>
      <c r="C1573" s="0" t="n">
        <v>1573</v>
      </c>
      <c r="D1573" s="0" t="s">
        <v>0</v>
      </c>
    </row>
    <row r="1574" customFormat="false" ht="12.8" hidden="false" customHeight="false" outlineLevel="0" collapsed="false">
      <c r="A1574" s="0" t="str">
        <f aca="false">CONCATENATE("it must be know there are files in this project ", C1574, "so yea")</f>
        <v>it must be know there are files in this project 1574so yea</v>
      </c>
      <c r="B1574" s="0" t="str">
        <f aca="false">CONCATENATE("it must be know there are files in this project ", D1574, "so yea")</f>
        <v>it must be know there are files in this project it must be know there are files in this projectso yea</v>
      </c>
      <c r="C1574" s="0" t="n">
        <v>1574</v>
      </c>
      <c r="D1574" s="0" t="s">
        <v>0</v>
      </c>
    </row>
    <row r="1575" customFormat="false" ht="12.8" hidden="false" customHeight="false" outlineLevel="0" collapsed="false">
      <c r="A1575" s="0" t="str">
        <f aca="false">CONCATENATE("it must be know there are files in this project ", C1575, "so yea")</f>
        <v>it must be know there are files in this project 1575so yea</v>
      </c>
      <c r="B1575" s="0" t="str">
        <f aca="false">CONCATENATE("it must be know there are files in this project ", D1575, "so yea")</f>
        <v>it must be know there are files in this project it must be know there are files in this projectso yea</v>
      </c>
      <c r="C1575" s="0" t="n">
        <v>1575</v>
      </c>
      <c r="D1575" s="0" t="s">
        <v>0</v>
      </c>
    </row>
    <row r="1576" customFormat="false" ht="12.8" hidden="false" customHeight="false" outlineLevel="0" collapsed="false">
      <c r="A1576" s="0" t="str">
        <f aca="false">CONCATENATE("it must be know there are files in this project ", C1576, "so yea")</f>
        <v>it must be know there are files in this project 1576so yea</v>
      </c>
      <c r="B1576" s="0" t="str">
        <f aca="false">CONCATENATE("it must be know there are files in this project ", D1576, "so yea")</f>
        <v>it must be know there are files in this project it must be know there are files in this projectso yea</v>
      </c>
      <c r="C1576" s="0" t="n">
        <v>1576</v>
      </c>
      <c r="D1576" s="0" t="s">
        <v>0</v>
      </c>
    </row>
    <row r="1577" customFormat="false" ht="12.8" hidden="false" customHeight="false" outlineLevel="0" collapsed="false">
      <c r="A1577" s="0" t="str">
        <f aca="false">CONCATENATE("it must be know there are files in this project ", C1577, "so yea")</f>
        <v>it must be know there are files in this project 1577so yea</v>
      </c>
      <c r="B1577" s="0" t="str">
        <f aca="false">CONCATENATE("it must be know there are files in this project ", D1577, "so yea")</f>
        <v>it must be know there are files in this project it must be know there are files in this projectso yea</v>
      </c>
      <c r="C1577" s="0" t="n">
        <v>1577</v>
      </c>
      <c r="D1577" s="0" t="s">
        <v>0</v>
      </c>
    </row>
    <row r="1578" customFormat="false" ht="12.8" hidden="false" customHeight="false" outlineLevel="0" collapsed="false">
      <c r="A1578" s="0" t="str">
        <f aca="false">CONCATENATE("it must be know there are files in this project ", C1578, "so yea")</f>
        <v>it must be know there are files in this project 1578so yea</v>
      </c>
      <c r="B1578" s="0" t="str">
        <f aca="false">CONCATENATE("it must be know there are files in this project ", D1578, "so yea")</f>
        <v>it must be know there are files in this project it must be know there are files in this projectso yea</v>
      </c>
      <c r="C1578" s="0" t="n">
        <v>1578</v>
      </c>
      <c r="D1578" s="0" t="s">
        <v>0</v>
      </c>
    </row>
    <row r="1579" customFormat="false" ht="12.8" hidden="false" customHeight="false" outlineLevel="0" collapsed="false">
      <c r="A1579" s="0" t="str">
        <f aca="false">CONCATENATE("it must be know there are files in this project ", C1579, "so yea")</f>
        <v>it must be know there are files in this project 1579so yea</v>
      </c>
      <c r="B1579" s="0" t="str">
        <f aca="false">CONCATENATE("it must be know there are files in this project ", D1579, "so yea")</f>
        <v>it must be know there are files in this project it must be know there are files in this projectso yea</v>
      </c>
      <c r="C1579" s="0" t="n">
        <v>1579</v>
      </c>
      <c r="D1579" s="0" t="s">
        <v>0</v>
      </c>
    </row>
    <row r="1580" customFormat="false" ht="12.8" hidden="false" customHeight="false" outlineLevel="0" collapsed="false">
      <c r="A1580" s="0" t="str">
        <f aca="false">CONCATENATE("it must be know there are files in this project ", C1580, "so yea")</f>
        <v>it must be know there are files in this project 1580so yea</v>
      </c>
      <c r="B1580" s="0" t="str">
        <f aca="false">CONCATENATE("it must be know there are files in this project ", D1580, "so yea")</f>
        <v>it must be know there are files in this project it must be know there are files in this projectso yea</v>
      </c>
      <c r="C1580" s="0" t="n">
        <v>1580</v>
      </c>
      <c r="D1580" s="0" t="s">
        <v>0</v>
      </c>
    </row>
    <row r="1581" customFormat="false" ht="12.8" hidden="false" customHeight="false" outlineLevel="0" collapsed="false">
      <c r="A1581" s="0" t="str">
        <f aca="false">CONCATENATE("it must be know there are files in this project ", C1581, "so yea")</f>
        <v>it must be know there are files in this project 1581so yea</v>
      </c>
      <c r="B1581" s="0" t="str">
        <f aca="false">CONCATENATE("it must be know there are files in this project ", D1581, "so yea")</f>
        <v>it must be know there are files in this project it must be know there are files in this projectso yea</v>
      </c>
      <c r="C1581" s="0" t="n">
        <v>1581</v>
      </c>
      <c r="D1581" s="0" t="s">
        <v>0</v>
      </c>
    </row>
    <row r="1582" customFormat="false" ht="12.8" hidden="false" customHeight="false" outlineLevel="0" collapsed="false">
      <c r="A1582" s="0" t="str">
        <f aca="false">CONCATENATE("it must be know there are files in this project ", C1582, "so yea")</f>
        <v>it must be know there are files in this project 1582so yea</v>
      </c>
      <c r="B1582" s="0" t="str">
        <f aca="false">CONCATENATE("it must be know there are files in this project ", D1582, "so yea")</f>
        <v>it must be know there are files in this project it must be know there are files in this projectso yea</v>
      </c>
      <c r="C1582" s="0" t="n">
        <v>1582</v>
      </c>
      <c r="D1582" s="0" t="s">
        <v>0</v>
      </c>
    </row>
    <row r="1583" customFormat="false" ht="12.8" hidden="false" customHeight="false" outlineLevel="0" collapsed="false">
      <c r="A1583" s="0" t="str">
        <f aca="false">CONCATENATE("it must be know there are files in this project ", C1583, "so yea")</f>
        <v>it must be know there are files in this project 1583so yea</v>
      </c>
      <c r="B1583" s="0" t="str">
        <f aca="false">CONCATENATE("it must be know there are files in this project ", D1583, "so yea")</f>
        <v>it must be know there are files in this project it must be know there are files in this projectso yea</v>
      </c>
      <c r="C1583" s="0" t="n">
        <v>1583</v>
      </c>
      <c r="D1583" s="0" t="s">
        <v>0</v>
      </c>
    </row>
    <row r="1584" customFormat="false" ht="12.8" hidden="false" customHeight="false" outlineLevel="0" collapsed="false">
      <c r="A1584" s="0" t="str">
        <f aca="false">CONCATENATE("it must be know there are files in this project ", C1584, "so yea")</f>
        <v>it must be know there are files in this project 1584so yea</v>
      </c>
      <c r="B1584" s="0" t="str">
        <f aca="false">CONCATENATE("it must be know there are files in this project ", D1584, "so yea")</f>
        <v>it must be know there are files in this project it must be know there are files in this projectso yea</v>
      </c>
      <c r="C1584" s="0" t="n">
        <v>1584</v>
      </c>
      <c r="D1584" s="0" t="s">
        <v>0</v>
      </c>
    </row>
    <row r="1585" customFormat="false" ht="12.8" hidden="false" customHeight="false" outlineLevel="0" collapsed="false">
      <c r="A1585" s="0" t="str">
        <f aca="false">CONCATENATE("it must be know there are files in this project ", C1585, "so yea")</f>
        <v>it must be know there are files in this project 1585so yea</v>
      </c>
      <c r="B1585" s="0" t="str">
        <f aca="false">CONCATENATE("it must be know there are files in this project ", D1585, "so yea")</f>
        <v>it must be know there are files in this project it must be know there are files in this projectso yea</v>
      </c>
      <c r="C1585" s="0" t="n">
        <v>1585</v>
      </c>
      <c r="D1585" s="0" t="s">
        <v>0</v>
      </c>
    </row>
    <row r="1586" customFormat="false" ht="12.8" hidden="false" customHeight="false" outlineLevel="0" collapsed="false">
      <c r="A1586" s="0" t="str">
        <f aca="false">CONCATENATE("it must be know there are files in this project ", C1586, "so yea")</f>
        <v>it must be know there are files in this project 1586so yea</v>
      </c>
      <c r="B1586" s="0" t="str">
        <f aca="false">CONCATENATE("it must be know there are files in this project ", D1586, "so yea")</f>
        <v>it must be know there are files in this project it must be know there are files in this projectso yea</v>
      </c>
      <c r="C1586" s="0" t="n">
        <v>1586</v>
      </c>
      <c r="D1586" s="0" t="s">
        <v>0</v>
      </c>
    </row>
    <row r="1587" customFormat="false" ht="12.8" hidden="false" customHeight="false" outlineLevel="0" collapsed="false">
      <c r="A1587" s="0" t="str">
        <f aca="false">CONCATENATE("it must be know there are files in this project ", C1587, "so yea")</f>
        <v>it must be know there are files in this project 1587so yea</v>
      </c>
      <c r="B1587" s="0" t="str">
        <f aca="false">CONCATENATE("it must be know there are files in this project ", D1587, "so yea")</f>
        <v>it must be know there are files in this project it must be know there are files in this projectso yea</v>
      </c>
      <c r="C1587" s="0" t="n">
        <v>1587</v>
      </c>
      <c r="D1587" s="0" t="s">
        <v>0</v>
      </c>
    </row>
    <row r="1588" customFormat="false" ht="12.8" hidden="false" customHeight="false" outlineLevel="0" collapsed="false">
      <c r="A1588" s="0" t="str">
        <f aca="false">CONCATENATE("it must be know there are files in this project ", C1588, "so yea")</f>
        <v>it must be know there are files in this project 1588so yea</v>
      </c>
      <c r="B1588" s="0" t="str">
        <f aca="false">CONCATENATE("it must be know there are files in this project ", D1588, "so yea")</f>
        <v>it must be know there are files in this project it must be know there are files in this projectso yea</v>
      </c>
      <c r="C1588" s="0" t="n">
        <v>1588</v>
      </c>
      <c r="D1588" s="0" t="s">
        <v>0</v>
      </c>
    </row>
    <row r="1589" customFormat="false" ht="12.8" hidden="false" customHeight="false" outlineLevel="0" collapsed="false">
      <c r="A1589" s="0" t="str">
        <f aca="false">CONCATENATE("it must be know there are files in this project ", C1589, "so yea")</f>
        <v>it must be know there are files in this project 1589so yea</v>
      </c>
      <c r="B1589" s="0" t="str">
        <f aca="false">CONCATENATE("it must be know there are files in this project ", D1589, "so yea")</f>
        <v>it must be know there are files in this project it must be know there are files in this projectso yea</v>
      </c>
      <c r="C1589" s="0" t="n">
        <v>1589</v>
      </c>
      <c r="D1589" s="0" t="s">
        <v>0</v>
      </c>
    </row>
    <row r="1590" customFormat="false" ht="12.8" hidden="false" customHeight="false" outlineLevel="0" collapsed="false">
      <c r="A1590" s="0" t="str">
        <f aca="false">CONCATENATE("it must be know there are files in this project ", C1590, "so yea")</f>
        <v>it must be know there are files in this project 1590so yea</v>
      </c>
      <c r="B1590" s="0" t="str">
        <f aca="false">CONCATENATE("it must be know there are files in this project ", D1590, "so yea")</f>
        <v>it must be know there are files in this project it must be know there are files in this projectso yea</v>
      </c>
      <c r="C1590" s="0" t="n">
        <v>1590</v>
      </c>
      <c r="D1590" s="0" t="s">
        <v>0</v>
      </c>
    </row>
    <row r="1591" customFormat="false" ht="12.8" hidden="false" customHeight="false" outlineLevel="0" collapsed="false">
      <c r="A1591" s="0" t="str">
        <f aca="false">CONCATENATE("it must be know there are files in this project ", C1591, "so yea")</f>
        <v>it must be know there are files in this project 1591so yea</v>
      </c>
      <c r="B1591" s="0" t="str">
        <f aca="false">CONCATENATE("it must be know there are files in this project ", D1591, "so yea")</f>
        <v>it must be know there are files in this project it must be know there are files in this projectso yea</v>
      </c>
      <c r="C1591" s="0" t="n">
        <v>1591</v>
      </c>
      <c r="D1591" s="0" t="s">
        <v>0</v>
      </c>
    </row>
    <row r="1592" customFormat="false" ht="12.8" hidden="false" customHeight="false" outlineLevel="0" collapsed="false">
      <c r="A1592" s="0" t="str">
        <f aca="false">CONCATENATE("it must be know there are files in this project ", C1592, "so yea")</f>
        <v>it must be know there are files in this project 1592so yea</v>
      </c>
      <c r="B1592" s="0" t="str">
        <f aca="false">CONCATENATE("it must be know there are files in this project ", D1592, "so yea")</f>
        <v>it must be know there are files in this project it must be know there are files in this projectso yea</v>
      </c>
      <c r="C1592" s="0" t="n">
        <v>1592</v>
      </c>
      <c r="D1592" s="0" t="s">
        <v>0</v>
      </c>
    </row>
    <row r="1593" customFormat="false" ht="12.8" hidden="false" customHeight="false" outlineLevel="0" collapsed="false">
      <c r="A1593" s="0" t="str">
        <f aca="false">CONCATENATE("it must be know there are files in this project ", C1593, "so yea")</f>
        <v>it must be know there are files in this project 1593so yea</v>
      </c>
      <c r="B1593" s="0" t="str">
        <f aca="false">CONCATENATE("it must be know there are files in this project ", D1593, "so yea")</f>
        <v>it must be know there are files in this project it must be know there are files in this projectso yea</v>
      </c>
      <c r="C1593" s="0" t="n">
        <v>1593</v>
      </c>
      <c r="D1593" s="0" t="s">
        <v>0</v>
      </c>
    </row>
    <row r="1594" customFormat="false" ht="12.8" hidden="false" customHeight="false" outlineLevel="0" collapsed="false">
      <c r="A1594" s="0" t="str">
        <f aca="false">CONCATENATE("it must be know there are files in this project ", C1594, "so yea")</f>
        <v>it must be know there are files in this project 1594so yea</v>
      </c>
      <c r="B1594" s="0" t="str">
        <f aca="false">CONCATENATE("it must be know there are files in this project ", D1594, "so yea")</f>
        <v>it must be know there are files in this project it must be know there are files in this projectso yea</v>
      </c>
      <c r="C1594" s="0" t="n">
        <v>1594</v>
      </c>
      <c r="D1594" s="0" t="s">
        <v>0</v>
      </c>
    </row>
    <row r="1595" customFormat="false" ht="12.8" hidden="false" customHeight="false" outlineLevel="0" collapsed="false">
      <c r="A1595" s="0" t="str">
        <f aca="false">CONCATENATE("it must be know there are files in this project ", C1595, "so yea")</f>
        <v>it must be know there are files in this project 1595so yea</v>
      </c>
      <c r="B1595" s="0" t="str">
        <f aca="false">CONCATENATE("it must be know there are files in this project ", D1595, "so yea")</f>
        <v>it must be know there are files in this project it must be know there are files in this projectso yea</v>
      </c>
      <c r="C1595" s="0" t="n">
        <v>1595</v>
      </c>
      <c r="D1595" s="0" t="s">
        <v>0</v>
      </c>
    </row>
    <row r="1596" customFormat="false" ht="12.8" hidden="false" customHeight="false" outlineLevel="0" collapsed="false">
      <c r="A1596" s="0" t="str">
        <f aca="false">CONCATENATE("it must be know there are files in this project ", C1596, "so yea")</f>
        <v>it must be know there are files in this project 1596so yea</v>
      </c>
      <c r="B1596" s="0" t="str">
        <f aca="false">CONCATENATE("it must be know there are files in this project ", D1596, "so yea")</f>
        <v>it must be know there are files in this project it must be know there are files in this projectso yea</v>
      </c>
      <c r="C1596" s="0" t="n">
        <v>1596</v>
      </c>
      <c r="D1596" s="0" t="s">
        <v>0</v>
      </c>
    </row>
    <row r="1597" customFormat="false" ht="12.8" hidden="false" customHeight="false" outlineLevel="0" collapsed="false">
      <c r="A1597" s="0" t="str">
        <f aca="false">CONCATENATE("it must be know there are files in this project ", C1597, "so yea")</f>
        <v>it must be know there are files in this project 1597so yea</v>
      </c>
      <c r="B1597" s="0" t="str">
        <f aca="false">CONCATENATE("it must be know there are files in this project ", D1597, "so yea")</f>
        <v>it must be know there are files in this project it must be know there are files in this projectso yea</v>
      </c>
      <c r="C1597" s="0" t="n">
        <v>1597</v>
      </c>
      <c r="D1597" s="0" t="s">
        <v>0</v>
      </c>
    </row>
    <row r="1598" customFormat="false" ht="12.8" hidden="false" customHeight="false" outlineLevel="0" collapsed="false">
      <c r="A1598" s="0" t="str">
        <f aca="false">CONCATENATE("it must be know there are files in this project ", C1598, "so yea")</f>
        <v>it must be know there are files in this project 1598so yea</v>
      </c>
      <c r="B1598" s="0" t="str">
        <f aca="false">CONCATENATE("it must be know there are files in this project ", D1598, "so yea")</f>
        <v>it must be know there are files in this project it must be know there are files in this projectso yea</v>
      </c>
      <c r="C1598" s="0" t="n">
        <v>1598</v>
      </c>
      <c r="D1598" s="0" t="s">
        <v>0</v>
      </c>
    </row>
    <row r="1599" customFormat="false" ht="12.8" hidden="false" customHeight="false" outlineLevel="0" collapsed="false">
      <c r="A1599" s="0" t="str">
        <f aca="false">CONCATENATE("it must be know there are files in this project ", C1599, "so yea")</f>
        <v>it must be know there are files in this project 1599so yea</v>
      </c>
      <c r="B1599" s="0" t="str">
        <f aca="false">CONCATENATE("it must be know there are files in this project ", D1599, "so yea")</f>
        <v>it must be know there are files in this project it must be know there are files in this projectso yea</v>
      </c>
      <c r="C1599" s="0" t="n">
        <v>1599</v>
      </c>
      <c r="D1599" s="0" t="s">
        <v>0</v>
      </c>
    </row>
    <row r="1600" customFormat="false" ht="12.8" hidden="false" customHeight="false" outlineLevel="0" collapsed="false">
      <c r="A1600" s="0" t="str">
        <f aca="false">CONCATENATE("it must be know there are files in this project ", C1600, "so yea")</f>
        <v>it must be know there are files in this project 1600so yea</v>
      </c>
      <c r="B1600" s="0" t="str">
        <f aca="false">CONCATENATE("it must be know there are files in this project ", D1600, "so yea")</f>
        <v>it must be know there are files in this project it must be know there are files in this projectso yea</v>
      </c>
      <c r="C1600" s="0" t="n">
        <v>1600</v>
      </c>
      <c r="D1600" s="0" t="s">
        <v>0</v>
      </c>
    </row>
    <row r="1601" customFormat="false" ht="12.8" hidden="false" customHeight="false" outlineLevel="0" collapsed="false">
      <c r="A1601" s="0" t="str">
        <f aca="false">CONCATENATE("it must be know there are files in this project ", C1601, "so yea")</f>
        <v>it must be know there are files in this project 1601so yea</v>
      </c>
      <c r="B1601" s="0" t="str">
        <f aca="false">CONCATENATE("it must be know there are files in this project ", D1601, "so yea")</f>
        <v>it must be know there are files in this project it must be know there are files in this projectso yea</v>
      </c>
      <c r="C1601" s="0" t="n">
        <v>1601</v>
      </c>
      <c r="D1601" s="0" t="s">
        <v>0</v>
      </c>
    </row>
    <row r="1602" customFormat="false" ht="12.8" hidden="false" customHeight="false" outlineLevel="0" collapsed="false">
      <c r="A1602" s="0" t="str">
        <f aca="false">CONCATENATE("it must be know there are files in this project ", C1602, "so yea")</f>
        <v>it must be know there are files in this project 1602so yea</v>
      </c>
      <c r="B1602" s="0" t="str">
        <f aca="false">CONCATENATE("it must be know there are files in this project ", D1602, "so yea")</f>
        <v>it must be know there are files in this project it must be know there are files in this projectso yea</v>
      </c>
      <c r="C1602" s="0" t="n">
        <v>1602</v>
      </c>
      <c r="D1602" s="0" t="s">
        <v>0</v>
      </c>
    </row>
    <row r="1603" customFormat="false" ht="12.8" hidden="false" customHeight="false" outlineLevel="0" collapsed="false">
      <c r="A1603" s="0" t="str">
        <f aca="false">CONCATENATE("it must be know there are files in this project ", C1603, "so yea")</f>
        <v>it must be know there are files in this project 1603so yea</v>
      </c>
      <c r="B1603" s="0" t="str">
        <f aca="false">CONCATENATE("it must be know there are files in this project ", D1603, "so yea")</f>
        <v>it must be know there are files in this project it must be know there are files in this projectso yea</v>
      </c>
      <c r="C1603" s="0" t="n">
        <v>1603</v>
      </c>
      <c r="D1603" s="0" t="s">
        <v>0</v>
      </c>
    </row>
    <row r="1604" customFormat="false" ht="12.8" hidden="false" customHeight="false" outlineLevel="0" collapsed="false">
      <c r="A1604" s="0" t="str">
        <f aca="false">CONCATENATE("it must be know there are files in this project ", C1604, "so yea")</f>
        <v>it must be know there are files in this project 1604so yea</v>
      </c>
      <c r="B1604" s="0" t="str">
        <f aca="false">CONCATENATE("it must be know there are files in this project ", D1604, "so yea")</f>
        <v>it must be know there are files in this project it must be know there are files in this projectso yea</v>
      </c>
      <c r="C1604" s="0" t="n">
        <v>1604</v>
      </c>
      <c r="D1604" s="0" t="s">
        <v>0</v>
      </c>
    </row>
    <row r="1605" customFormat="false" ht="12.8" hidden="false" customHeight="false" outlineLevel="0" collapsed="false">
      <c r="A1605" s="0" t="str">
        <f aca="false">CONCATENATE("it must be know there are files in this project ", C1605, "so yea")</f>
        <v>it must be know there are files in this project 1605so yea</v>
      </c>
      <c r="B1605" s="0" t="str">
        <f aca="false">CONCATENATE("it must be know there are files in this project ", D1605, "so yea")</f>
        <v>it must be know there are files in this project it must be know there are files in this projectso yea</v>
      </c>
      <c r="C1605" s="0" t="n">
        <v>1605</v>
      </c>
      <c r="D1605" s="0" t="s">
        <v>0</v>
      </c>
    </row>
    <row r="1606" customFormat="false" ht="12.8" hidden="false" customHeight="false" outlineLevel="0" collapsed="false">
      <c r="A1606" s="0" t="str">
        <f aca="false">CONCATENATE("it must be know there are files in this project ", C1606, "so yea")</f>
        <v>it must be know there are files in this project 1606so yea</v>
      </c>
      <c r="B1606" s="0" t="str">
        <f aca="false">CONCATENATE("it must be know there are files in this project ", D1606, "so yea")</f>
        <v>it must be know there are files in this project it must be know there are files in this projectso yea</v>
      </c>
      <c r="C1606" s="0" t="n">
        <v>1606</v>
      </c>
      <c r="D1606" s="0" t="s">
        <v>0</v>
      </c>
    </row>
    <row r="1607" customFormat="false" ht="12.8" hidden="false" customHeight="false" outlineLevel="0" collapsed="false">
      <c r="A1607" s="0" t="str">
        <f aca="false">CONCATENATE("it must be know there are files in this project ", C1607, "so yea")</f>
        <v>it must be know there are files in this project 1607so yea</v>
      </c>
      <c r="B1607" s="0" t="str">
        <f aca="false">CONCATENATE("it must be know there are files in this project ", D1607, "so yea")</f>
        <v>it must be know there are files in this project it must be know there are files in this projectso yea</v>
      </c>
      <c r="C1607" s="0" t="n">
        <v>1607</v>
      </c>
      <c r="D1607" s="0" t="s">
        <v>0</v>
      </c>
    </row>
    <row r="1608" customFormat="false" ht="12.8" hidden="false" customHeight="false" outlineLevel="0" collapsed="false">
      <c r="A1608" s="0" t="str">
        <f aca="false">CONCATENATE("it must be know there are files in this project ", C1608, "so yea")</f>
        <v>it must be know there are files in this project 1608so yea</v>
      </c>
      <c r="B1608" s="0" t="str">
        <f aca="false">CONCATENATE("it must be know there are files in this project ", D1608, "so yea")</f>
        <v>it must be know there are files in this project it must be know there are files in this projectso yea</v>
      </c>
      <c r="C1608" s="0" t="n">
        <v>1608</v>
      </c>
      <c r="D1608" s="0" t="s">
        <v>0</v>
      </c>
    </row>
    <row r="1609" customFormat="false" ht="12.8" hidden="false" customHeight="false" outlineLevel="0" collapsed="false">
      <c r="A1609" s="0" t="str">
        <f aca="false">CONCATENATE("it must be know there are files in this project ", C1609, "so yea")</f>
        <v>it must be know there are files in this project 1609so yea</v>
      </c>
      <c r="B1609" s="0" t="str">
        <f aca="false">CONCATENATE("it must be know there are files in this project ", D1609, "so yea")</f>
        <v>it must be know there are files in this project it must be know there are files in this projectso yea</v>
      </c>
      <c r="C1609" s="0" t="n">
        <v>1609</v>
      </c>
      <c r="D1609" s="0" t="s">
        <v>0</v>
      </c>
    </row>
    <row r="1610" customFormat="false" ht="12.8" hidden="false" customHeight="false" outlineLevel="0" collapsed="false">
      <c r="A1610" s="0" t="str">
        <f aca="false">CONCATENATE("it must be know there are files in this project ", C1610, "so yea")</f>
        <v>it must be know there are files in this project 1610so yea</v>
      </c>
      <c r="B1610" s="0" t="str">
        <f aca="false">CONCATENATE("it must be know there are files in this project ", D1610, "so yea")</f>
        <v>it must be know there are files in this project it must be know there are files in this projectso yea</v>
      </c>
      <c r="C1610" s="0" t="n">
        <v>1610</v>
      </c>
      <c r="D1610" s="0" t="s">
        <v>0</v>
      </c>
    </row>
    <row r="1611" customFormat="false" ht="12.8" hidden="false" customHeight="false" outlineLevel="0" collapsed="false">
      <c r="A1611" s="0" t="str">
        <f aca="false">CONCATENATE("it must be know there are files in this project ", C1611, "so yea")</f>
        <v>it must be know there are files in this project 1611so yea</v>
      </c>
      <c r="B1611" s="0" t="str">
        <f aca="false">CONCATENATE("it must be know there are files in this project ", D1611, "so yea")</f>
        <v>it must be know there are files in this project it must be know there are files in this projectso yea</v>
      </c>
      <c r="C1611" s="0" t="n">
        <v>1611</v>
      </c>
      <c r="D1611" s="0" t="s">
        <v>0</v>
      </c>
    </row>
    <row r="1612" customFormat="false" ht="12.8" hidden="false" customHeight="false" outlineLevel="0" collapsed="false">
      <c r="A1612" s="0" t="str">
        <f aca="false">CONCATENATE("it must be know there are files in this project ", C1612, "so yea")</f>
        <v>it must be know there are files in this project 1612so yea</v>
      </c>
      <c r="B1612" s="0" t="str">
        <f aca="false">CONCATENATE("it must be know there are files in this project ", D1612, "so yea")</f>
        <v>it must be know there are files in this project it must be know there are files in this projectso yea</v>
      </c>
      <c r="C1612" s="0" t="n">
        <v>1612</v>
      </c>
      <c r="D1612" s="0" t="s">
        <v>0</v>
      </c>
    </row>
    <row r="1613" customFormat="false" ht="12.8" hidden="false" customHeight="false" outlineLevel="0" collapsed="false">
      <c r="A1613" s="0" t="str">
        <f aca="false">CONCATENATE("it must be know there are files in this project ", C1613, "so yea")</f>
        <v>it must be know there are files in this project 1613so yea</v>
      </c>
      <c r="B1613" s="0" t="str">
        <f aca="false">CONCATENATE("it must be know there are files in this project ", D1613, "so yea")</f>
        <v>it must be know there are files in this project it must be know there are files in this projectso yea</v>
      </c>
      <c r="C1613" s="0" t="n">
        <v>1613</v>
      </c>
      <c r="D1613" s="0" t="s">
        <v>0</v>
      </c>
    </row>
    <row r="1614" customFormat="false" ht="12.8" hidden="false" customHeight="false" outlineLevel="0" collapsed="false">
      <c r="A1614" s="0" t="str">
        <f aca="false">CONCATENATE("it must be know there are files in this project ", C1614, "so yea")</f>
        <v>it must be know there are files in this project 1614so yea</v>
      </c>
      <c r="B1614" s="0" t="str">
        <f aca="false">CONCATENATE("it must be know there are files in this project ", D1614, "so yea")</f>
        <v>it must be know there are files in this project it must be know there are files in this projectso yea</v>
      </c>
      <c r="C1614" s="0" t="n">
        <v>1614</v>
      </c>
      <c r="D1614" s="0" t="s">
        <v>0</v>
      </c>
    </row>
    <row r="1615" customFormat="false" ht="12.8" hidden="false" customHeight="false" outlineLevel="0" collapsed="false">
      <c r="A1615" s="0" t="str">
        <f aca="false">CONCATENATE("it must be know there are files in this project ", C1615, "so yea")</f>
        <v>it must be know there are files in this project 1615so yea</v>
      </c>
      <c r="B1615" s="0" t="str">
        <f aca="false">CONCATENATE("it must be know there are files in this project ", D1615, "so yea")</f>
        <v>it must be know there are files in this project it must be know there are files in this projectso yea</v>
      </c>
      <c r="C1615" s="0" t="n">
        <v>1615</v>
      </c>
      <c r="D1615" s="0" t="s">
        <v>0</v>
      </c>
    </row>
    <row r="1616" customFormat="false" ht="12.8" hidden="false" customHeight="false" outlineLevel="0" collapsed="false">
      <c r="A1616" s="0" t="str">
        <f aca="false">CONCATENATE("it must be know there are files in this project ", C1616, "so yea")</f>
        <v>it must be know there are files in this project 1616so yea</v>
      </c>
      <c r="B1616" s="0" t="str">
        <f aca="false">CONCATENATE("it must be know there are files in this project ", D1616, "so yea")</f>
        <v>it must be know there are files in this project it must be know there are files in this projectso yea</v>
      </c>
      <c r="C1616" s="0" t="n">
        <v>1616</v>
      </c>
      <c r="D1616" s="0" t="s">
        <v>0</v>
      </c>
    </row>
    <row r="1617" customFormat="false" ht="12.8" hidden="false" customHeight="false" outlineLevel="0" collapsed="false">
      <c r="A1617" s="0" t="str">
        <f aca="false">CONCATENATE("it must be know there are files in this project ", C1617, "so yea")</f>
        <v>it must be know there are files in this project 1617so yea</v>
      </c>
      <c r="B1617" s="0" t="str">
        <f aca="false">CONCATENATE("it must be know there are files in this project ", D1617, "so yea")</f>
        <v>it must be know there are files in this project it must be know there are files in this projectso yea</v>
      </c>
      <c r="C1617" s="0" t="n">
        <v>1617</v>
      </c>
      <c r="D1617" s="0" t="s">
        <v>0</v>
      </c>
    </row>
    <row r="1618" customFormat="false" ht="12.8" hidden="false" customHeight="false" outlineLevel="0" collapsed="false">
      <c r="A1618" s="0" t="str">
        <f aca="false">CONCATENATE("it must be know there are files in this project ", C1618, "so yea")</f>
        <v>it must be know there are files in this project 1618so yea</v>
      </c>
      <c r="B1618" s="0" t="str">
        <f aca="false">CONCATENATE("it must be know there are files in this project ", D1618, "so yea")</f>
        <v>it must be know there are files in this project it must be know there are files in this projectso yea</v>
      </c>
      <c r="C1618" s="0" t="n">
        <v>1618</v>
      </c>
      <c r="D1618" s="0" t="s">
        <v>0</v>
      </c>
    </row>
    <row r="1619" customFormat="false" ht="12.8" hidden="false" customHeight="false" outlineLevel="0" collapsed="false">
      <c r="A1619" s="0" t="str">
        <f aca="false">CONCATENATE("it must be know there are files in this project ", C1619, "so yea")</f>
        <v>it must be know there are files in this project 1619so yea</v>
      </c>
      <c r="B1619" s="0" t="str">
        <f aca="false">CONCATENATE("it must be know there are files in this project ", D1619, "so yea")</f>
        <v>it must be know there are files in this project it must be know there are files in this projectso yea</v>
      </c>
      <c r="C1619" s="0" t="n">
        <v>1619</v>
      </c>
      <c r="D1619" s="0" t="s">
        <v>0</v>
      </c>
    </row>
    <row r="1620" customFormat="false" ht="12.8" hidden="false" customHeight="false" outlineLevel="0" collapsed="false">
      <c r="A1620" s="0" t="str">
        <f aca="false">CONCATENATE("it must be know there are files in this project ", C1620, "so yea")</f>
        <v>it must be know there are files in this project 1620so yea</v>
      </c>
      <c r="B1620" s="0" t="str">
        <f aca="false">CONCATENATE("it must be know there are files in this project ", D1620, "so yea")</f>
        <v>it must be know there are files in this project it must be know there are files in this projectso yea</v>
      </c>
      <c r="C1620" s="0" t="n">
        <v>1620</v>
      </c>
      <c r="D1620" s="0" t="s">
        <v>0</v>
      </c>
    </row>
    <row r="1621" customFormat="false" ht="12.8" hidden="false" customHeight="false" outlineLevel="0" collapsed="false">
      <c r="A1621" s="0" t="str">
        <f aca="false">CONCATENATE("it must be know there are files in this project ", C1621, "so yea")</f>
        <v>it must be know there are files in this project 1621so yea</v>
      </c>
      <c r="B1621" s="0" t="str">
        <f aca="false">CONCATENATE("it must be know there are files in this project ", D1621, "so yea")</f>
        <v>it must be know there are files in this project it must be know there are files in this projectso yea</v>
      </c>
      <c r="C1621" s="0" t="n">
        <v>1621</v>
      </c>
      <c r="D1621" s="0" t="s">
        <v>0</v>
      </c>
    </row>
    <row r="1622" customFormat="false" ht="12.8" hidden="false" customHeight="false" outlineLevel="0" collapsed="false">
      <c r="A1622" s="0" t="str">
        <f aca="false">CONCATENATE("it must be know there are files in this project ", C1622, "so yea")</f>
        <v>it must be know there are files in this project 1622so yea</v>
      </c>
      <c r="B1622" s="0" t="str">
        <f aca="false">CONCATENATE("it must be know there are files in this project ", D1622, "so yea")</f>
        <v>it must be know there are files in this project it must be know there are files in this projectso yea</v>
      </c>
      <c r="C1622" s="0" t="n">
        <v>1622</v>
      </c>
      <c r="D1622" s="0" t="s">
        <v>0</v>
      </c>
    </row>
    <row r="1623" customFormat="false" ht="12.8" hidden="false" customHeight="false" outlineLevel="0" collapsed="false">
      <c r="A1623" s="0" t="str">
        <f aca="false">CONCATENATE("it must be know there are files in this project ", C1623, "so yea")</f>
        <v>it must be know there are files in this project 1623so yea</v>
      </c>
      <c r="B1623" s="0" t="str">
        <f aca="false">CONCATENATE("it must be know there are files in this project ", D1623, "so yea")</f>
        <v>it must be know there are files in this project it must be know there are files in this projectso yea</v>
      </c>
      <c r="C1623" s="0" t="n">
        <v>1623</v>
      </c>
      <c r="D1623" s="0" t="s">
        <v>0</v>
      </c>
    </row>
    <row r="1624" customFormat="false" ht="12.8" hidden="false" customHeight="false" outlineLevel="0" collapsed="false">
      <c r="A1624" s="0" t="str">
        <f aca="false">CONCATENATE("it must be know there are files in this project ", C1624, "so yea")</f>
        <v>it must be know there are files in this project 1624so yea</v>
      </c>
      <c r="B1624" s="0" t="str">
        <f aca="false">CONCATENATE("it must be know there are files in this project ", D1624, "so yea")</f>
        <v>it must be know there are files in this project it must be know there are files in this projectso yea</v>
      </c>
      <c r="C1624" s="0" t="n">
        <v>1624</v>
      </c>
      <c r="D1624" s="0" t="s">
        <v>0</v>
      </c>
    </row>
    <row r="1625" customFormat="false" ht="12.8" hidden="false" customHeight="false" outlineLevel="0" collapsed="false">
      <c r="A1625" s="0" t="str">
        <f aca="false">CONCATENATE("it must be know there are files in this project ", C1625, "so yea")</f>
        <v>it must be know there are files in this project 1625so yea</v>
      </c>
      <c r="B1625" s="0" t="str">
        <f aca="false">CONCATENATE("it must be know there are files in this project ", D1625, "so yea")</f>
        <v>it must be know there are files in this project it must be know there are files in this projectso yea</v>
      </c>
      <c r="C1625" s="0" t="n">
        <v>1625</v>
      </c>
      <c r="D1625" s="0" t="s">
        <v>0</v>
      </c>
    </row>
    <row r="1626" customFormat="false" ht="12.8" hidden="false" customHeight="false" outlineLevel="0" collapsed="false">
      <c r="A1626" s="0" t="str">
        <f aca="false">CONCATENATE("it must be know there are files in this project ", C1626, "so yea")</f>
        <v>it must be know there are files in this project 1626so yea</v>
      </c>
      <c r="B1626" s="0" t="str">
        <f aca="false">CONCATENATE("it must be know there are files in this project ", D1626, "so yea")</f>
        <v>it must be know there are files in this project it must be know there are files in this projectso yea</v>
      </c>
      <c r="C1626" s="0" t="n">
        <v>1626</v>
      </c>
      <c r="D1626" s="0" t="s">
        <v>0</v>
      </c>
    </row>
    <row r="1627" customFormat="false" ht="12.8" hidden="false" customHeight="false" outlineLevel="0" collapsed="false">
      <c r="A1627" s="0" t="str">
        <f aca="false">CONCATENATE("it must be know there are files in this project ", C1627, "so yea")</f>
        <v>it must be know there are files in this project 1627so yea</v>
      </c>
      <c r="B1627" s="0" t="str">
        <f aca="false">CONCATENATE("it must be know there are files in this project ", D1627, "so yea")</f>
        <v>it must be know there are files in this project it must be know there are files in this projectso yea</v>
      </c>
      <c r="C1627" s="0" t="n">
        <v>1627</v>
      </c>
      <c r="D1627" s="0" t="s">
        <v>0</v>
      </c>
    </row>
    <row r="1628" customFormat="false" ht="12.8" hidden="false" customHeight="false" outlineLevel="0" collapsed="false">
      <c r="A1628" s="0" t="str">
        <f aca="false">CONCATENATE("it must be know there are files in this project ", C1628, "so yea")</f>
        <v>it must be know there are files in this project 1628so yea</v>
      </c>
      <c r="B1628" s="0" t="str">
        <f aca="false">CONCATENATE("it must be know there are files in this project ", D1628, "so yea")</f>
        <v>it must be know there are files in this project it must be know there are files in this projectso yea</v>
      </c>
      <c r="C1628" s="0" t="n">
        <v>1628</v>
      </c>
      <c r="D1628" s="0" t="s">
        <v>0</v>
      </c>
    </row>
    <row r="1629" customFormat="false" ht="12.8" hidden="false" customHeight="false" outlineLevel="0" collapsed="false">
      <c r="A1629" s="0" t="str">
        <f aca="false">CONCATENATE("it must be know there are files in this project ", C1629, "so yea")</f>
        <v>it must be know there are files in this project 1629so yea</v>
      </c>
      <c r="B1629" s="0" t="str">
        <f aca="false">CONCATENATE("it must be know there are files in this project ", D1629, "so yea")</f>
        <v>it must be know there are files in this project it must be know there are files in this projectso yea</v>
      </c>
      <c r="C1629" s="0" t="n">
        <v>1629</v>
      </c>
      <c r="D1629" s="0" t="s">
        <v>0</v>
      </c>
    </row>
    <row r="1630" customFormat="false" ht="12.8" hidden="false" customHeight="false" outlineLevel="0" collapsed="false">
      <c r="A1630" s="0" t="str">
        <f aca="false">CONCATENATE("it must be know there are files in this project ", C1630, "so yea")</f>
        <v>it must be know there are files in this project 1630so yea</v>
      </c>
      <c r="B1630" s="0" t="str">
        <f aca="false">CONCATENATE("it must be know there are files in this project ", D1630, "so yea")</f>
        <v>it must be know there are files in this project it must be know there are files in this projectso yea</v>
      </c>
      <c r="C1630" s="0" t="n">
        <v>1630</v>
      </c>
      <c r="D1630" s="0" t="s">
        <v>0</v>
      </c>
    </row>
    <row r="1631" customFormat="false" ht="12.8" hidden="false" customHeight="false" outlineLevel="0" collapsed="false">
      <c r="A1631" s="0" t="str">
        <f aca="false">CONCATENATE("it must be know there are files in this project ", C1631, "so yea")</f>
        <v>it must be know there are files in this project 1631so yea</v>
      </c>
      <c r="B1631" s="0" t="str">
        <f aca="false">CONCATENATE("it must be know there are files in this project ", D1631, "so yea")</f>
        <v>it must be know there are files in this project it must be know there are files in this projectso yea</v>
      </c>
      <c r="C1631" s="0" t="n">
        <v>1631</v>
      </c>
      <c r="D1631" s="0" t="s">
        <v>0</v>
      </c>
    </row>
    <row r="1632" customFormat="false" ht="12.8" hidden="false" customHeight="false" outlineLevel="0" collapsed="false">
      <c r="A1632" s="0" t="str">
        <f aca="false">CONCATENATE("it must be know there are files in this project ", C1632, "so yea")</f>
        <v>it must be know there are files in this project 1632so yea</v>
      </c>
      <c r="B1632" s="0" t="str">
        <f aca="false">CONCATENATE("it must be know there are files in this project ", D1632, "so yea")</f>
        <v>it must be know there are files in this project it must be know there are files in this projectso yea</v>
      </c>
      <c r="C1632" s="0" t="n">
        <v>1632</v>
      </c>
      <c r="D1632" s="0" t="s">
        <v>0</v>
      </c>
    </row>
    <row r="1633" customFormat="false" ht="12.8" hidden="false" customHeight="false" outlineLevel="0" collapsed="false">
      <c r="A1633" s="0" t="str">
        <f aca="false">CONCATENATE("it must be know there are files in this project ", C1633, "so yea")</f>
        <v>it must be know there are files in this project 1633so yea</v>
      </c>
      <c r="B1633" s="0" t="str">
        <f aca="false">CONCATENATE("it must be know there are files in this project ", D1633, "so yea")</f>
        <v>it must be know there are files in this project it must be know there are files in this projectso yea</v>
      </c>
      <c r="C1633" s="0" t="n">
        <v>1633</v>
      </c>
      <c r="D1633" s="0" t="s">
        <v>0</v>
      </c>
    </row>
    <row r="1634" customFormat="false" ht="12.8" hidden="false" customHeight="false" outlineLevel="0" collapsed="false">
      <c r="A1634" s="0" t="str">
        <f aca="false">CONCATENATE("it must be know there are files in this project ", C1634, "so yea")</f>
        <v>it must be know there are files in this project 1634so yea</v>
      </c>
      <c r="B1634" s="0" t="str">
        <f aca="false">CONCATENATE("it must be know there are files in this project ", D1634, "so yea")</f>
        <v>it must be know there are files in this project it must be know there are files in this projectso yea</v>
      </c>
      <c r="C1634" s="0" t="n">
        <v>1634</v>
      </c>
      <c r="D1634" s="0" t="s">
        <v>0</v>
      </c>
    </row>
    <row r="1635" customFormat="false" ht="12.8" hidden="false" customHeight="false" outlineLevel="0" collapsed="false">
      <c r="A1635" s="0" t="str">
        <f aca="false">CONCATENATE("it must be know there are files in this project ", C1635, "so yea")</f>
        <v>it must be know there are files in this project 1635so yea</v>
      </c>
      <c r="B1635" s="0" t="str">
        <f aca="false">CONCATENATE("it must be know there are files in this project ", D1635, "so yea")</f>
        <v>it must be know there are files in this project it must be know there are files in this projectso yea</v>
      </c>
      <c r="C1635" s="0" t="n">
        <v>1635</v>
      </c>
      <c r="D1635" s="0" t="s">
        <v>0</v>
      </c>
    </row>
    <row r="1636" customFormat="false" ht="12.8" hidden="false" customHeight="false" outlineLevel="0" collapsed="false">
      <c r="A1636" s="0" t="str">
        <f aca="false">CONCATENATE("it must be know there are files in this project ", C1636, "so yea")</f>
        <v>it must be know there are files in this project 1636so yea</v>
      </c>
      <c r="B1636" s="0" t="str">
        <f aca="false">CONCATENATE("it must be know there are files in this project ", D1636, "so yea")</f>
        <v>it must be know there are files in this project it must be know there are files in this projectso yea</v>
      </c>
      <c r="C1636" s="0" t="n">
        <v>1636</v>
      </c>
      <c r="D1636" s="0" t="s">
        <v>0</v>
      </c>
    </row>
    <row r="1637" customFormat="false" ht="12.8" hidden="false" customHeight="false" outlineLevel="0" collapsed="false">
      <c r="A1637" s="0" t="str">
        <f aca="false">CONCATENATE("it must be know there are files in this project ", C1637, "so yea")</f>
        <v>it must be know there are files in this project 1637so yea</v>
      </c>
      <c r="B1637" s="0" t="str">
        <f aca="false">CONCATENATE("it must be know there are files in this project ", D1637, "so yea")</f>
        <v>it must be know there are files in this project it must be know there are files in this projectso yea</v>
      </c>
      <c r="C1637" s="0" t="n">
        <v>1637</v>
      </c>
      <c r="D1637" s="0" t="s">
        <v>0</v>
      </c>
    </row>
    <row r="1638" customFormat="false" ht="12.8" hidden="false" customHeight="false" outlineLevel="0" collapsed="false">
      <c r="A1638" s="0" t="str">
        <f aca="false">CONCATENATE("it must be know there are files in this project ", C1638, "so yea")</f>
        <v>it must be know there are files in this project 1638so yea</v>
      </c>
      <c r="B1638" s="0" t="str">
        <f aca="false">CONCATENATE("it must be know there are files in this project ", D1638, "so yea")</f>
        <v>it must be know there are files in this project it must be know there are files in this projectso yea</v>
      </c>
      <c r="C1638" s="0" t="n">
        <v>1638</v>
      </c>
      <c r="D1638" s="0" t="s">
        <v>0</v>
      </c>
    </row>
    <row r="1639" customFormat="false" ht="12.8" hidden="false" customHeight="false" outlineLevel="0" collapsed="false">
      <c r="A1639" s="0" t="str">
        <f aca="false">CONCATENATE("it must be know there are files in this project ", C1639, "so yea")</f>
        <v>it must be know there are files in this project 1639so yea</v>
      </c>
      <c r="B1639" s="0" t="str">
        <f aca="false">CONCATENATE("it must be know there are files in this project ", D1639, "so yea")</f>
        <v>it must be know there are files in this project it must be know there are files in this projectso yea</v>
      </c>
      <c r="C1639" s="0" t="n">
        <v>1639</v>
      </c>
      <c r="D1639" s="0" t="s">
        <v>0</v>
      </c>
    </row>
    <row r="1640" customFormat="false" ht="12.8" hidden="false" customHeight="false" outlineLevel="0" collapsed="false">
      <c r="A1640" s="0" t="str">
        <f aca="false">CONCATENATE("it must be know there are files in this project ", C1640, "so yea")</f>
        <v>it must be know there are files in this project 1640so yea</v>
      </c>
      <c r="B1640" s="0" t="str">
        <f aca="false">CONCATENATE("it must be know there are files in this project ", D1640, "so yea")</f>
        <v>it must be know there are files in this project it must be know there are files in this projectso yea</v>
      </c>
      <c r="C1640" s="0" t="n">
        <v>1640</v>
      </c>
      <c r="D1640" s="0" t="s">
        <v>0</v>
      </c>
    </row>
    <row r="1641" customFormat="false" ht="12.8" hidden="false" customHeight="false" outlineLevel="0" collapsed="false">
      <c r="A1641" s="0" t="str">
        <f aca="false">CONCATENATE("it must be know there are files in this project ", C1641, "so yea")</f>
        <v>it must be know there are files in this project 1641so yea</v>
      </c>
      <c r="B1641" s="0" t="str">
        <f aca="false">CONCATENATE("it must be know there are files in this project ", D1641, "so yea")</f>
        <v>it must be know there are files in this project it must be know there are files in this projectso yea</v>
      </c>
      <c r="C1641" s="0" t="n">
        <v>1641</v>
      </c>
      <c r="D1641" s="0" t="s">
        <v>0</v>
      </c>
    </row>
    <row r="1642" customFormat="false" ht="12.8" hidden="false" customHeight="false" outlineLevel="0" collapsed="false">
      <c r="A1642" s="0" t="str">
        <f aca="false">CONCATENATE("it must be know there are files in this project ", C1642, "so yea")</f>
        <v>it must be know there are files in this project 1642so yea</v>
      </c>
      <c r="B1642" s="0" t="str">
        <f aca="false">CONCATENATE("it must be know there are files in this project ", D1642, "so yea")</f>
        <v>it must be know there are files in this project it must be know there are files in this projectso yea</v>
      </c>
      <c r="C1642" s="0" t="n">
        <v>1642</v>
      </c>
      <c r="D1642" s="0" t="s">
        <v>0</v>
      </c>
    </row>
    <row r="1643" customFormat="false" ht="12.8" hidden="false" customHeight="false" outlineLevel="0" collapsed="false">
      <c r="A1643" s="0" t="str">
        <f aca="false">CONCATENATE("it must be know there are files in this project ", C1643, "so yea")</f>
        <v>it must be know there are files in this project 1643so yea</v>
      </c>
      <c r="B1643" s="0" t="str">
        <f aca="false">CONCATENATE("it must be know there are files in this project ", D1643, "so yea")</f>
        <v>it must be know there are files in this project it must be know there are files in this projectso yea</v>
      </c>
      <c r="C1643" s="0" t="n">
        <v>1643</v>
      </c>
      <c r="D1643" s="0" t="s">
        <v>0</v>
      </c>
    </row>
    <row r="1644" customFormat="false" ht="12.8" hidden="false" customHeight="false" outlineLevel="0" collapsed="false">
      <c r="A1644" s="0" t="str">
        <f aca="false">CONCATENATE("it must be know there are files in this project ", C1644, "so yea")</f>
        <v>it must be know there are files in this project 1644so yea</v>
      </c>
      <c r="B1644" s="0" t="str">
        <f aca="false">CONCATENATE("it must be know there are files in this project ", D1644, "so yea")</f>
        <v>it must be know there are files in this project it must be know there are files in this projectso yea</v>
      </c>
      <c r="C1644" s="0" t="n">
        <v>1644</v>
      </c>
      <c r="D1644" s="0" t="s">
        <v>0</v>
      </c>
    </row>
    <row r="1645" customFormat="false" ht="12.8" hidden="false" customHeight="false" outlineLevel="0" collapsed="false">
      <c r="A1645" s="0" t="str">
        <f aca="false">CONCATENATE("it must be know there are files in this project ", C1645, "so yea")</f>
        <v>it must be know there are files in this project 1645so yea</v>
      </c>
      <c r="B1645" s="0" t="str">
        <f aca="false">CONCATENATE("it must be know there are files in this project ", D1645, "so yea")</f>
        <v>it must be know there are files in this project it must be know there are files in this projectso yea</v>
      </c>
      <c r="C1645" s="0" t="n">
        <v>1645</v>
      </c>
      <c r="D1645" s="0" t="s">
        <v>0</v>
      </c>
    </row>
    <row r="1646" customFormat="false" ht="12.8" hidden="false" customHeight="false" outlineLevel="0" collapsed="false">
      <c r="A1646" s="0" t="str">
        <f aca="false">CONCATENATE("it must be know there are files in this project ", C1646, "so yea")</f>
        <v>it must be know there are files in this project 1646so yea</v>
      </c>
      <c r="B1646" s="0" t="str">
        <f aca="false">CONCATENATE("it must be know there are files in this project ", D1646, "so yea")</f>
        <v>it must be know there are files in this project it must be know there are files in this projectso yea</v>
      </c>
      <c r="C1646" s="0" t="n">
        <v>1646</v>
      </c>
      <c r="D1646" s="0" t="s">
        <v>0</v>
      </c>
    </row>
    <row r="1647" customFormat="false" ht="12.8" hidden="false" customHeight="false" outlineLevel="0" collapsed="false">
      <c r="A1647" s="0" t="str">
        <f aca="false">CONCATENATE("it must be know there are files in this project ", C1647, "so yea")</f>
        <v>it must be know there are files in this project 1647so yea</v>
      </c>
      <c r="B1647" s="0" t="str">
        <f aca="false">CONCATENATE("it must be know there are files in this project ", D1647, "so yea")</f>
        <v>it must be know there are files in this project it must be know there are files in this projectso yea</v>
      </c>
      <c r="C1647" s="0" t="n">
        <v>1647</v>
      </c>
      <c r="D1647" s="0" t="s">
        <v>0</v>
      </c>
    </row>
    <row r="1648" customFormat="false" ht="12.8" hidden="false" customHeight="false" outlineLevel="0" collapsed="false">
      <c r="A1648" s="0" t="str">
        <f aca="false">CONCATENATE("it must be know there are files in this project ", C1648, "so yea")</f>
        <v>it must be know there are files in this project 1648so yea</v>
      </c>
      <c r="B1648" s="0" t="str">
        <f aca="false">CONCATENATE("it must be know there are files in this project ", D1648, "so yea")</f>
        <v>it must be know there are files in this project it must be know there are files in this projectso yea</v>
      </c>
      <c r="C1648" s="0" t="n">
        <v>1648</v>
      </c>
      <c r="D1648" s="0" t="s">
        <v>0</v>
      </c>
    </row>
    <row r="1649" customFormat="false" ht="12.8" hidden="false" customHeight="false" outlineLevel="0" collapsed="false">
      <c r="A1649" s="0" t="str">
        <f aca="false">CONCATENATE("it must be know there are files in this project ", C1649, "so yea")</f>
        <v>it must be know there are files in this project 1649so yea</v>
      </c>
      <c r="B1649" s="0" t="str">
        <f aca="false">CONCATENATE("it must be know there are files in this project ", D1649, "so yea")</f>
        <v>it must be know there are files in this project it must be know there are files in this projectso yea</v>
      </c>
      <c r="C1649" s="0" t="n">
        <v>1649</v>
      </c>
      <c r="D1649" s="0" t="s">
        <v>0</v>
      </c>
    </row>
    <row r="1650" customFormat="false" ht="12.8" hidden="false" customHeight="false" outlineLevel="0" collapsed="false">
      <c r="A1650" s="0" t="str">
        <f aca="false">CONCATENATE("it must be know there are files in this project ", C1650, "so yea")</f>
        <v>it must be know there are files in this project 1650so yea</v>
      </c>
      <c r="B1650" s="0" t="str">
        <f aca="false">CONCATENATE("it must be know there are files in this project ", D1650, "so yea")</f>
        <v>it must be know there are files in this project it must be know there are files in this projectso yea</v>
      </c>
      <c r="C1650" s="0" t="n">
        <v>1650</v>
      </c>
      <c r="D1650" s="0" t="s">
        <v>0</v>
      </c>
    </row>
    <row r="1651" customFormat="false" ht="12.8" hidden="false" customHeight="false" outlineLevel="0" collapsed="false">
      <c r="A1651" s="0" t="str">
        <f aca="false">CONCATENATE("it must be know there are files in this project ", C1651, "so yea")</f>
        <v>it must be know there are files in this project 1651so yea</v>
      </c>
      <c r="B1651" s="0" t="str">
        <f aca="false">CONCATENATE("it must be know there are files in this project ", D1651, "so yea")</f>
        <v>it must be know there are files in this project it must be know there are files in this projectso yea</v>
      </c>
      <c r="C1651" s="0" t="n">
        <v>1651</v>
      </c>
      <c r="D1651" s="0" t="s">
        <v>0</v>
      </c>
    </row>
    <row r="1652" customFormat="false" ht="12.8" hidden="false" customHeight="false" outlineLevel="0" collapsed="false">
      <c r="A1652" s="0" t="str">
        <f aca="false">CONCATENATE("it must be know there are files in this project ", C1652, "so yea")</f>
        <v>it must be know there are files in this project 1652so yea</v>
      </c>
      <c r="B1652" s="0" t="str">
        <f aca="false">CONCATENATE("it must be know there are files in this project ", D1652, "so yea")</f>
        <v>it must be know there are files in this project it must be know there are files in this projectso yea</v>
      </c>
      <c r="C1652" s="0" t="n">
        <v>1652</v>
      </c>
      <c r="D1652" s="0" t="s">
        <v>0</v>
      </c>
    </row>
    <row r="1653" customFormat="false" ht="12.8" hidden="false" customHeight="false" outlineLevel="0" collapsed="false">
      <c r="A1653" s="0" t="str">
        <f aca="false">CONCATENATE("it must be know there are files in this project ", C1653, "so yea")</f>
        <v>it must be know there are files in this project 1653so yea</v>
      </c>
      <c r="B1653" s="0" t="str">
        <f aca="false">CONCATENATE("it must be know there are files in this project ", D1653, "so yea")</f>
        <v>it must be know there are files in this project it must be know there are files in this projectso yea</v>
      </c>
      <c r="C1653" s="0" t="n">
        <v>1653</v>
      </c>
      <c r="D1653" s="0" t="s">
        <v>0</v>
      </c>
    </row>
    <row r="1654" customFormat="false" ht="12.8" hidden="false" customHeight="false" outlineLevel="0" collapsed="false">
      <c r="A1654" s="0" t="str">
        <f aca="false">CONCATENATE("it must be know there are files in this project ", C1654, "so yea")</f>
        <v>it must be know there are files in this project 1654so yea</v>
      </c>
      <c r="B1654" s="0" t="str">
        <f aca="false">CONCATENATE("it must be know there are files in this project ", D1654, "so yea")</f>
        <v>it must be know there are files in this project it must be know there are files in this projectso yea</v>
      </c>
      <c r="C1654" s="0" t="n">
        <v>1654</v>
      </c>
      <c r="D1654" s="0" t="s">
        <v>0</v>
      </c>
    </row>
    <row r="1655" customFormat="false" ht="12.8" hidden="false" customHeight="false" outlineLevel="0" collapsed="false">
      <c r="A1655" s="0" t="str">
        <f aca="false">CONCATENATE("it must be know there are files in this project ", C1655, "so yea")</f>
        <v>it must be know there are files in this project 1655so yea</v>
      </c>
      <c r="B1655" s="0" t="str">
        <f aca="false">CONCATENATE("it must be know there are files in this project ", D1655, "so yea")</f>
        <v>it must be know there are files in this project it must be know there are files in this projectso yea</v>
      </c>
      <c r="C1655" s="0" t="n">
        <v>1655</v>
      </c>
      <c r="D1655" s="0" t="s">
        <v>0</v>
      </c>
    </row>
    <row r="1656" customFormat="false" ht="12.8" hidden="false" customHeight="false" outlineLevel="0" collapsed="false">
      <c r="A1656" s="0" t="str">
        <f aca="false">CONCATENATE("it must be know there are files in this project ", C1656, "so yea")</f>
        <v>it must be know there are files in this project 1656so yea</v>
      </c>
      <c r="B1656" s="0" t="str">
        <f aca="false">CONCATENATE("it must be know there are files in this project ", D1656, "so yea")</f>
        <v>it must be know there are files in this project it must be know there are files in this projectso yea</v>
      </c>
      <c r="C1656" s="0" t="n">
        <v>1656</v>
      </c>
      <c r="D1656" s="0" t="s">
        <v>0</v>
      </c>
    </row>
    <row r="1657" customFormat="false" ht="12.8" hidden="false" customHeight="false" outlineLevel="0" collapsed="false">
      <c r="A1657" s="0" t="str">
        <f aca="false">CONCATENATE("it must be know there are files in this project ", C1657, "so yea")</f>
        <v>it must be know there are files in this project 1657so yea</v>
      </c>
      <c r="B1657" s="0" t="str">
        <f aca="false">CONCATENATE("it must be know there are files in this project ", D1657, "so yea")</f>
        <v>it must be know there are files in this project it must be know there are files in this projectso yea</v>
      </c>
      <c r="C1657" s="0" t="n">
        <v>1657</v>
      </c>
      <c r="D1657" s="0" t="s">
        <v>0</v>
      </c>
    </row>
    <row r="1658" customFormat="false" ht="12.8" hidden="false" customHeight="false" outlineLevel="0" collapsed="false">
      <c r="A1658" s="0" t="str">
        <f aca="false">CONCATENATE("it must be know there are files in this project ", C1658, "so yea")</f>
        <v>it must be know there are files in this project 1658so yea</v>
      </c>
      <c r="B1658" s="0" t="str">
        <f aca="false">CONCATENATE("it must be know there are files in this project ", D1658, "so yea")</f>
        <v>it must be know there are files in this project it must be know there are files in this projectso yea</v>
      </c>
      <c r="C1658" s="0" t="n">
        <v>1658</v>
      </c>
      <c r="D1658" s="0" t="s">
        <v>0</v>
      </c>
    </row>
    <row r="1659" customFormat="false" ht="12.8" hidden="false" customHeight="false" outlineLevel="0" collapsed="false">
      <c r="A1659" s="0" t="str">
        <f aca="false">CONCATENATE("it must be know there are files in this project ", C1659, "so yea")</f>
        <v>it must be know there are files in this project 1659so yea</v>
      </c>
      <c r="B1659" s="0" t="str">
        <f aca="false">CONCATENATE("it must be know there are files in this project ", D1659, "so yea")</f>
        <v>it must be know there are files in this project it must be know there are files in this projectso yea</v>
      </c>
      <c r="C1659" s="0" t="n">
        <v>1659</v>
      </c>
      <c r="D1659" s="0" t="s">
        <v>0</v>
      </c>
    </row>
    <row r="1660" customFormat="false" ht="12.8" hidden="false" customHeight="false" outlineLevel="0" collapsed="false">
      <c r="A1660" s="0" t="str">
        <f aca="false">CONCATENATE("it must be know there are files in this project ", C1660, "so yea")</f>
        <v>it must be know there are files in this project 1660so yea</v>
      </c>
      <c r="B1660" s="0" t="str">
        <f aca="false">CONCATENATE("it must be know there are files in this project ", D1660, "so yea")</f>
        <v>it must be know there are files in this project it must be know there are files in this projectso yea</v>
      </c>
      <c r="C1660" s="0" t="n">
        <v>1660</v>
      </c>
      <c r="D1660" s="0" t="s">
        <v>0</v>
      </c>
    </row>
    <row r="1661" customFormat="false" ht="12.8" hidden="false" customHeight="false" outlineLevel="0" collapsed="false">
      <c r="A1661" s="0" t="str">
        <f aca="false">CONCATENATE("it must be know there are files in this project ", C1661, "so yea")</f>
        <v>it must be know there are files in this project 1661so yea</v>
      </c>
      <c r="B1661" s="0" t="str">
        <f aca="false">CONCATENATE("it must be know there are files in this project ", D1661, "so yea")</f>
        <v>it must be know there are files in this project it must be know there are files in this projectso yea</v>
      </c>
      <c r="C1661" s="0" t="n">
        <v>1661</v>
      </c>
      <c r="D1661" s="0" t="s">
        <v>0</v>
      </c>
    </row>
    <row r="1662" customFormat="false" ht="12.8" hidden="false" customHeight="false" outlineLevel="0" collapsed="false">
      <c r="A1662" s="0" t="str">
        <f aca="false">CONCATENATE("it must be know there are files in this project ", C1662, "so yea")</f>
        <v>it must be know there are files in this project 1662so yea</v>
      </c>
      <c r="B1662" s="0" t="str">
        <f aca="false">CONCATENATE("it must be know there are files in this project ", D1662, "so yea")</f>
        <v>it must be know there are files in this project it must be know there are files in this projectso yea</v>
      </c>
      <c r="C1662" s="0" t="n">
        <v>1662</v>
      </c>
      <c r="D1662" s="0" t="s">
        <v>0</v>
      </c>
    </row>
    <row r="1663" customFormat="false" ht="12.8" hidden="false" customHeight="false" outlineLevel="0" collapsed="false">
      <c r="A1663" s="0" t="str">
        <f aca="false">CONCATENATE("it must be know there are files in this project ", C1663, "so yea")</f>
        <v>it must be know there are files in this project 1663so yea</v>
      </c>
      <c r="B1663" s="0" t="str">
        <f aca="false">CONCATENATE("it must be know there are files in this project ", D1663, "so yea")</f>
        <v>it must be know there are files in this project it must be know there are files in this projectso yea</v>
      </c>
      <c r="C1663" s="0" t="n">
        <v>1663</v>
      </c>
      <c r="D1663" s="0" t="s">
        <v>0</v>
      </c>
    </row>
    <row r="1664" customFormat="false" ht="12.8" hidden="false" customHeight="false" outlineLevel="0" collapsed="false">
      <c r="A1664" s="0" t="str">
        <f aca="false">CONCATENATE("it must be know there are files in this project ", C1664, "so yea")</f>
        <v>it must be know there are files in this project 1664so yea</v>
      </c>
      <c r="B1664" s="0" t="str">
        <f aca="false">CONCATENATE("it must be know there are files in this project ", D1664, "so yea")</f>
        <v>it must be know there are files in this project it must be know there are files in this projectso yea</v>
      </c>
      <c r="C1664" s="0" t="n">
        <v>1664</v>
      </c>
      <c r="D1664" s="0" t="s">
        <v>0</v>
      </c>
    </row>
    <row r="1665" customFormat="false" ht="12.8" hidden="false" customHeight="false" outlineLevel="0" collapsed="false">
      <c r="A1665" s="0" t="str">
        <f aca="false">CONCATENATE("it must be know there are files in this project ", C1665, "so yea")</f>
        <v>it must be know there are files in this project 1665so yea</v>
      </c>
      <c r="B1665" s="0" t="str">
        <f aca="false">CONCATENATE("it must be know there are files in this project ", D1665, "so yea")</f>
        <v>it must be know there are files in this project it must be know there are files in this projectso yea</v>
      </c>
      <c r="C1665" s="0" t="n">
        <v>1665</v>
      </c>
      <c r="D1665" s="0" t="s">
        <v>0</v>
      </c>
    </row>
    <row r="1666" customFormat="false" ht="12.8" hidden="false" customHeight="false" outlineLevel="0" collapsed="false">
      <c r="A1666" s="0" t="str">
        <f aca="false">CONCATENATE("it must be know there are files in this project ", C1666, "so yea")</f>
        <v>it must be know there are files in this project 1666so yea</v>
      </c>
      <c r="B1666" s="0" t="str">
        <f aca="false">CONCATENATE("it must be know there are files in this project ", D1666, "so yea")</f>
        <v>it must be know there are files in this project it must be know there are files in this projectso yea</v>
      </c>
      <c r="C1666" s="0" t="n">
        <v>1666</v>
      </c>
      <c r="D1666" s="0" t="s">
        <v>0</v>
      </c>
    </row>
    <row r="1667" customFormat="false" ht="12.8" hidden="false" customHeight="false" outlineLevel="0" collapsed="false">
      <c r="A1667" s="0" t="str">
        <f aca="false">CONCATENATE("it must be know there are files in this project ", C1667, "so yea")</f>
        <v>it must be know there are files in this project 1667so yea</v>
      </c>
      <c r="B1667" s="0" t="str">
        <f aca="false">CONCATENATE("it must be know there are files in this project ", D1667, "so yea")</f>
        <v>it must be know there are files in this project it must be know there are files in this projectso yea</v>
      </c>
      <c r="C1667" s="0" t="n">
        <v>1667</v>
      </c>
      <c r="D1667" s="0" t="s">
        <v>0</v>
      </c>
    </row>
    <row r="1668" customFormat="false" ht="12.8" hidden="false" customHeight="false" outlineLevel="0" collapsed="false">
      <c r="A1668" s="0" t="str">
        <f aca="false">CONCATENATE("it must be know there are files in this project ", C1668, "so yea")</f>
        <v>it must be know there are files in this project 1668so yea</v>
      </c>
      <c r="B1668" s="0" t="str">
        <f aca="false">CONCATENATE("it must be know there are files in this project ", D1668, "so yea")</f>
        <v>it must be know there are files in this project it must be know there are files in this projectso yea</v>
      </c>
      <c r="C1668" s="0" t="n">
        <v>1668</v>
      </c>
      <c r="D1668" s="0" t="s">
        <v>0</v>
      </c>
    </row>
    <row r="1669" customFormat="false" ht="12.8" hidden="false" customHeight="false" outlineLevel="0" collapsed="false">
      <c r="A1669" s="0" t="str">
        <f aca="false">CONCATENATE("it must be know there are files in this project ", C1669, "so yea")</f>
        <v>it must be know there are files in this project 1669so yea</v>
      </c>
      <c r="B1669" s="0" t="str">
        <f aca="false">CONCATENATE("it must be know there are files in this project ", D1669, "so yea")</f>
        <v>it must be know there are files in this project it must be know there are files in this projectso yea</v>
      </c>
      <c r="C1669" s="0" t="n">
        <v>1669</v>
      </c>
      <c r="D1669" s="0" t="s">
        <v>0</v>
      </c>
    </row>
    <row r="1670" customFormat="false" ht="12.8" hidden="false" customHeight="false" outlineLevel="0" collapsed="false">
      <c r="A1670" s="0" t="str">
        <f aca="false">CONCATENATE("it must be know there are files in this project ", C1670, "so yea")</f>
        <v>it must be know there are files in this project 1670so yea</v>
      </c>
      <c r="B1670" s="0" t="str">
        <f aca="false">CONCATENATE("it must be know there are files in this project ", D1670, "so yea")</f>
        <v>it must be know there are files in this project it must be know there are files in this projectso yea</v>
      </c>
      <c r="C1670" s="0" t="n">
        <v>1670</v>
      </c>
      <c r="D1670" s="0" t="s">
        <v>0</v>
      </c>
    </row>
    <row r="1671" customFormat="false" ht="12.8" hidden="false" customHeight="false" outlineLevel="0" collapsed="false">
      <c r="A1671" s="0" t="str">
        <f aca="false">CONCATENATE("it must be know there are files in this project ", C1671, "so yea")</f>
        <v>it must be know there are files in this project 1671so yea</v>
      </c>
      <c r="B1671" s="0" t="str">
        <f aca="false">CONCATENATE("it must be know there are files in this project ", D1671, "so yea")</f>
        <v>it must be know there are files in this project it must be know there are files in this projectso yea</v>
      </c>
      <c r="C1671" s="0" t="n">
        <v>1671</v>
      </c>
      <c r="D1671" s="0" t="s">
        <v>0</v>
      </c>
    </row>
    <row r="1672" customFormat="false" ht="12.8" hidden="false" customHeight="false" outlineLevel="0" collapsed="false">
      <c r="A1672" s="0" t="str">
        <f aca="false">CONCATENATE("it must be know there are files in this project ", C1672, "so yea")</f>
        <v>it must be know there are files in this project 1672so yea</v>
      </c>
      <c r="B1672" s="0" t="str">
        <f aca="false">CONCATENATE("it must be know there are files in this project ", D1672, "so yea")</f>
        <v>it must be know there are files in this project it must be know there are files in this projectso yea</v>
      </c>
      <c r="C1672" s="0" t="n">
        <v>1672</v>
      </c>
      <c r="D1672" s="0" t="s">
        <v>0</v>
      </c>
    </row>
    <row r="1673" customFormat="false" ht="12.8" hidden="false" customHeight="false" outlineLevel="0" collapsed="false">
      <c r="A1673" s="0" t="str">
        <f aca="false">CONCATENATE("it must be know there are files in this project ", C1673, "so yea")</f>
        <v>it must be know there are files in this project 1673so yea</v>
      </c>
      <c r="B1673" s="0" t="str">
        <f aca="false">CONCATENATE("it must be know there are files in this project ", D1673, "so yea")</f>
        <v>it must be know there are files in this project it must be know there are files in this projectso yea</v>
      </c>
      <c r="C1673" s="0" t="n">
        <v>1673</v>
      </c>
      <c r="D1673" s="0" t="s">
        <v>0</v>
      </c>
    </row>
    <row r="1674" customFormat="false" ht="12.8" hidden="false" customHeight="false" outlineLevel="0" collapsed="false">
      <c r="A1674" s="0" t="str">
        <f aca="false">CONCATENATE("it must be know there are files in this project ", C1674, "so yea")</f>
        <v>it must be know there are files in this project 1674so yea</v>
      </c>
      <c r="B1674" s="0" t="str">
        <f aca="false">CONCATENATE("it must be know there are files in this project ", D1674, "so yea")</f>
        <v>it must be know there are files in this project it must be know there are files in this projectso yea</v>
      </c>
      <c r="C1674" s="0" t="n">
        <v>1674</v>
      </c>
      <c r="D1674" s="0" t="s">
        <v>0</v>
      </c>
    </row>
    <row r="1675" customFormat="false" ht="12.8" hidden="false" customHeight="false" outlineLevel="0" collapsed="false">
      <c r="A1675" s="0" t="str">
        <f aca="false">CONCATENATE("it must be know there are files in this project ", C1675, "so yea")</f>
        <v>it must be know there are files in this project 1675so yea</v>
      </c>
      <c r="B1675" s="0" t="str">
        <f aca="false">CONCATENATE("it must be know there are files in this project ", D1675, "so yea")</f>
        <v>it must be know there are files in this project it must be know there are files in this projectso yea</v>
      </c>
      <c r="C1675" s="0" t="n">
        <v>1675</v>
      </c>
      <c r="D1675" s="0" t="s">
        <v>0</v>
      </c>
    </row>
    <row r="1676" customFormat="false" ht="12.8" hidden="false" customHeight="false" outlineLevel="0" collapsed="false">
      <c r="A1676" s="0" t="str">
        <f aca="false">CONCATENATE("it must be know there are files in this project ", C1676, "so yea")</f>
        <v>it must be know there are files in this project 1676so yea</v>
      </c>
      <c r="B1676" s="0" t="str">
        <f aca="false">CONCATENATE("it must be know there are files in this project ", D1676, "so yea")</f>
        <v>it must be know there are files in this project it must be know there are files in this projectso yea</v>
      </c>
      <c r="C1676" s="0" t="n">
        <v>1676</v>
      </c>
      <c r="D1676" s="0" t="s">
        <v>0</v>
      </c>
    </row>
    <row r="1677" customFormat="false" ht="12.8" hidden="false" customHeight="false" outlineLevel="0" collapsed="false">
      <c r="A1677" s="0" t="str">
        <f aca="false">CONCATENATE("it must be know there are files in this project ", C1677, "so yea")</f>
        <v>it must be know there are files in this project 1677so yea</v>
      </c>
      <c r="B1677" s="0" t="str">
        <f aca="false">CONCATENATE("it must be know there are files in this project ", D1677, "so yea")</f>
        <v>it must be know there are files in this project it must be know there are files in this projectso yea</v>
      </c>
      <c r="C1677" s="0" t="n">
        <v>1677</v>
      </c>
      <c r="D1677" s="0" t="s">
        <v>0</v>
      </c>
    </row>
    <row r="1678" customFormat="false" ht="12.8" hidden="false" customHeight="false" outlineLevel="0" collapsed="false">
      <c r="A1678" s="0" t="str">
        <f aca="false">CONCATENATE("it must be know there are files in this project ", C1678, "so yea")</f>
        <v>it must be know there are files in this project 1678so yea</v>
      </c>
      <c r="B1678" s="0" t="str">
        <f aca="false">CONCATENATE("it must be know there are files in this project ", D1678, "so yea")</f>
        <v>it must be know there are files in this project it must be know there are files in this projectso yea</v>
      </c>
      <c r="C1678" s="0" t="n">
        <v>1678</v>
      </c>
      <c r="D1678" s="0" t="s">
        <v>0</v>
      </c>
    </row>
    <row r="1679" customFormat="false" ht="12.8" hidden="false" customHeight="false" outlineLevel="0" collapsed="false">
      <c r="A1679" s="0" t="str">
        <f aca="false">CONCATENATE("it must be know there are files in this project ", C1679, "so yea")</f>
        <v>it must be know there are files in this project 1679so yea</v>
      </c>
      <c r="B1679" s="0" t="str">
        <f aca="false">CONCATENATE("it must be know there are files in this project ", D1679, "so yea")</f>
        <v>it must be know there are files in this project it must be know there are files in this projectso yea</v>
      </c>
      <c r="C1679" s="0" t="n">
        <v>1679</v>
      </c>
      <c r="D1679" s="0" t="s">
        <v>0</v>
      </c>
    </row>
    <row r="1680" customFormat="false" ht="12.8" hidden="false" customHeight="false" outlineLevel="0" collapsed="false">
      <c r="A1680" s="0" t="str">
        <f aca="false">CONCATENATE("it must be know there are files in this project ", C1680, "so yea")</f>
        <v>it must be know there are files in this project 1680so yea</v>
      </c>
      <c r="B1680" s="0" t="str">
        <f aca="false">CONCATENATE("it must be know there are files in this project ", D1680, "so yea")</f>
        <v>it must be know there are files in this project it must be know there are files in this projectso yea</v>
      </c>
      <c r="C1680" s="0" t="n">
        <v>1680</v>
      </c>
      <c r="D1680" s="0" t="s">
        <v>0</v>
      </c>
    </row>
    <row r="1681" customFormat="false" ht="12.8" hidden="false" customHeight="false" outlineLevel="0" collapsed="false">
      <c r="A1681" s="0" t="str">
        <f aca="false">CONCATENATE("it must be know there are files in this project ", C1681, "so yea")</f>
        <v>it must be know there are files in this project 1681so yea</v>
      </c>
      <c r="B1681" s="0" t="str">
        <f aca="false">CONCATENATE("it must be know there are files in this project ", D1681, "so yea")</f>
        <v>it must be know there are files in this project it must be know there are files in this projectso yea</v>
      </c>
      <c r="C1681" s="0" t="n">
        <v>1681</v>
      </c>
      <c r="D1681" s="0" t="s">
        <v>0</v>
      </c>
    </row>
    <row r="1682" customFormat="false" ht="12.8" hidden="false" customHeight="false" outlineLevel="0" collapsed="false">
      <c r="A1682" s="0" t="str">
        <f aca="false">CONCATENATE("it must be know there are files in this project ", C1682, "so yea")</f>
        <v>it must be know there are files in this project 1682so yea</v>
      </c>
      <c r="B1682" s="0" t="str">
        <f aca="false">CONCATENATE("it must be know there are files in this project ", D1682, "so yea")</f>
        <v>it must be know there are files in this project it must be know there are files in this projectso yea</v>
      </c>
      <c r="C1682" s="0" t="n">
        <v>1682</v>
      </c>
      <c r="D1682" s="0" t="s">
        <v>0</v>
      </c>
    </row>
    <row r="1683" customFormat="false" ht="12.8" hidden="false" customHeight="false" outlineLevel="0" collapsed="false">
      <c r="A1683" s="0" t="str">
        <f aca="false">CONCATENATE("it must be know there are files in this project ", C1683, "so yea")</f>
        <v>it must be know there are files in this project 1683so yea</v>
      </c>
      <c r="B1683" s="0" t="str">
        <f aca="false">CONCATENATE("it must be know there are files in this project ", D1683, "so yea")</f>
        <v>it must be know there are files in this project it must be know there are files in this projectso yea</v>
      </c>
      <c r="C1683" s="0" t="n">
        <v>1683</v>
      </c>
      <c r="D1683" s="0" t="s">
        <v>0</v>
      </c>
    </row>
    <row r="1684" customFormat="false" ht="12.8" hidden="false" customHeight="false" outlineLevel="0" collapsed="false">
      <c r="A1684" s="0" t="str">
        <f aca="false">CONCATENATE("it must be know there are files in this project ", C1684, "so yea")</f>
        <v>it must be know there are files in this project 1684so yea</v>
      </c>
      <c r="B1684" s="0" t="str">
        <f aca="false">CONCATENATE("it must be know there are files in this project ", D1684, "so yea")</f>
        <v>it must be know there are files in this project it must be know there are files in this projectso yea</v>
      </c>
      <c r="C1684" s="0" t="n">
        <v>1684</v>
      </c>
      <c r="D1684" s="0" t="s">
        <v>0</v>
      </c>
    </row>
    <row r="1685" customFormat="false" ht="12.8" hidden="false" customHeight="false" outlineLevel="0" collapsed="false">
      <c r="A1685" s="0" t="str">
        <f aca="false">CONCATENATE("it must be know there are files in this project ", C1685, "so yea")</f>
        <v>it must be know there are files in this project 1685so yea</v>
      </c>
      <c r="B1685" s="0" t="str">
        <f aca="false">CONCATENATE("it must be know there are files in this project ", D1685, "so yea")</f>
        <v>it must be know there are files in this project it must be know there are files in this projectso yea</v>
      </c>
      <c r="C1685" s="0" t="n">
        <v>1685</v>
      </c>
      <c r="D1685" s="0" t="s">
        <v>0</v>
      </c>
    </row>
    <row r="1686" customFormat="false" ht="12.8" hidden="false" customHeight="false" outlineLevel="0" collapsed="false">
      <c r="A1686" s="0" t="str">
        <f aca="false">CONCATENATE("it must be know there are files in this project ", C1686, "so yea")</f>
        <v>it must be know there are files in this project 1686so yea</v>
      </c>
      <c r="B1686" s="0" t="str">
        <f aca="false">CONCATENATE("it must be know there are files in this project ", D1686, "so yea")</f>
        <v>it must be know there are files in this project it must be know there are files in this projectso yea</v>
      </c>
      <c r="C1686" s="0" t="n">
        <v>1686</v>
      </c>
      <c r="D1686" s="0" t="s">
        <v>0</v>
      </c>
    </row>
    <row r="1687" customFormat="false" ht="12.8" hidden="false" customHeight="false" outlineLevel="0" collapsed="false">
      <c r="A1687" s="0" t="str">
        <f aca="false">CONCATENATE("it must be know there are files in this project ", C1687, "so yea")</f>
        <v>it must be know there are files in this project 1687so yea</v>
      </c>
      <c r="B1687" s="0" t="str">
        <f aca="false">CONCATENATE("it must be know there are files in this project ", D1687, "so yea")</f>
        <v>it must be know there are files in this project it must be know there are files in this projectso yea</v>
      </c>
      <c r="C1687" s="0" t="n">
        <v>1687</v>
      </c>
      <c r="D1687" s="0" t="s">
        <v>0</v>
      </c>
    </row>
    <row r="1688" customFormat="false" ht="12.8" hidden="false" customHeight="false" outlineLevel="0" collapsed="false">
      <c r="A1688" s="0" t="str">
        <f aca="false">CONCATENATE("it must be know there are files in this project ", C1688, "so yea")</f>
        <v>it must be know there are files in this project 1688so yea</v>
      </c>
      <c r="B1688" s="0" t="str">
        <f aca="false">CONCATENATE("it must be know there are files in this project ", D1688, "so yea")</f>
        <v>it must be know there are files in this project it must be know there are files in this projectso yea</v>
      </c>
      <c r="C1688" s="0" t="n">
        <v>1688</v>
      </c>
      <c r="D1688" s="0" t="s">
        <v>0</v>
      </c>
    </row>
    <row r="1689" customFormat="false" ht="12.8" hidden="false" customHeight="false" outlineLevel="0" collapsed="false">
      <c r="A1689" s="0" t="str">
        <f aca="false">CONCATENATE("it must be know there are files in this project ", C1689, "so yea")</f>
        <v>it must be know there are files in this project 1689so yea</v>
      </c>
      <c r="B1689" s="0" t="str">
        <f aca="false">CONCATENATE("it must be know there are files in this project ", D1689, "so yea")</f>
        <v>it must be know there are files in this project it must be know there are files in this projectso yea</v>
      </c>
      <c r="C1689" s="0" t="n">
        <v>1689</v>
      </c>
      <c r="D1689" s="0" t="s">
        <v>0</v>
      </c>
    </row>
    <row r="1690" customFormat="false" ht="12.8" hidden="false" customHeight="false" outlineLevel="0" collapsed="false">
      <c r="A1690" s="0" t="str">
        <f aca="false">CONCATENATE("it must be know there are files in this project ", C1690, "so yea")</f>
        <v>it must be know there are files in this project 1690so yea</v>
      </c>
      <c r="B1690" s="0" t="str">
        <f aca="false">CONCATENATE("it must be know there are files in this project ", D1690, "so yea")</f>
        <v>it must be know there are files in this project it must be know there are files in this projectso yea</v>
      </c>
      <c r="C1690" s="0" t="n">
        <v>1690</v>
      </c>
      <c r="D1690" s="0" t="s">
        <v>0</v>
      </c>
    </row>
    <row r="1691" customFormat="false" ht="12.8" hidden="false" customHeight="false" outlineLevel="0" collapsed="false">
      <c r="A1691" s="0" t="str">
        <f aca="false">CONCATENATE("it must be know there are files in this project ", C1691, "so yea")</f>
        <v>it must be know there are files in this project 1691so yea</v>
      </c>
      <c r="B1691" s="0" t="str">
        <f aca="false">CONCATENATE("it must be know there are files in this project ", D1691, "so yea")</f>
        <v>it must be know there are files in this project it must be know there are files in this projectso yea</v>
      </c>
      <c r="C1691" s="0" t="n">
        <v>1691</v>
      </c>
      <c r="D1691" s="0" t="s">
        <v>0</v>
      </c>
    </row>
    <row r="1692" customFormat="false" ht="12.8" hidden="false" customHeight="false" outlineLevel="0" collapsed="false">
      <c r="A1692" s="0" t="str">
        <f aca="false">CONCATENATE("it must be know there are files in this project ", C1692, "so yea")</f>
        <v>it must be know there are files in this project 1692so yea</v>
      </c>
      <c r="B1692" s="0" t="str">
        <f aca="false">CONCATENATE("it must be know there are files in this project ", D1692, "so yea")</f>
        <v>it must be know there are files in this project it must be know there are files in this projectso yea</v>
      </c>
      <c r="C1692" s="0" t="n">
        <v>1692</v>
      </c>
      <c r="D1692" s="0" t="s">
        <v>0</v>
      </c>
    </row>
    <row r="1693" customFormat="false" ht="12.8" hidden="false" customHeight="false" outlineLevel="0" collapsed="false">
      <c r="A1693" s="0" t="str">
        <f aca="false">CONCATENATE("it must be know there are files in this project ", C1693, "so yea")</f>
        <v>it must be know there are files in this project 1693so yea</v>
      </c>
      <c r="B1693" s="0" t="str">
        <f aca="false">CONCATENATE("it must be know there are files in this project ", D1693, "so yea")</f>
        <v>it must be know there are files in this project it must be know there are files in this projectso yea</v>
      </c>
      <c r="C1693" s="0" t="n">
        <v>1693</v>
      </c>
      <c r="D1693" s="0" t="s">
        <v>0</v>
      </c>
    </row>
    <row r="1694" customFormat="false" ht="12.8" hidden="false" customHeight="false" outlineLevel="0" collapsed="false">
      <c r="A1694" s="0" t="str">
        <f aca="false">CONCATENATE("it must be know there are files in this project ", C1694, "so yea")</f>
        <v>it must be know there are files in this project 1694so yea</v>
      </c>
      <c r="B1694" s="0" t="str">
        <f aca="false">CONCATENATE("it must be know there are files in this project ", D1694, "so yea")</f>
        <v>it must be know there are files in this project it must be know there are files in this projectso yea</v>
      </c>
      <c r="C1694" s="0" t="n">
        <v>1694</v>
      </c>
      <c r="D1694" s="0" t="s">
        <v>0</v>
      </c>
    </row>
    <row r="1695" customFormat="false" ht="12.8" hidden="false" customHeight="false" outlineLevel="0" collapsed="false">
      <c r="A1695" s="0" t="str">
        <f aca="false">CONCATENATE("it must be know there are files in this project ", C1695, "so yea")</f>
        <v>it must be know there are files in this project 1695so yea</v>
      </c>
      <c r="B1695" s="0" t="str">
        <f aca="false">CONCATENATE("it must be know there are files in this project ", D1695, "so yea")</f>
        <v>it must be know there are files in this project it must be know there are files in this projectso yea</v>
      </c>
      <c r="C1695" s="0" t="n">
        <v>1695</v>
      </c>
      <c r="D1695" s="0" t="s">
        <v>0</v>
      </c>
    </row>
    <row r="1696" customFormat="false" ht="12.8" hidden="false" customHeight="false" outlineLevel="0" collapsed="false">
      <c r="A1696" s="0" t="str">
        <f aca="false">CONCATENATE("it must be know there are files in this project ", C1696, "so yea")</f>
        <v>it must be know there are files in this project 1696so yea</v>
      </c>
      <c r="B1696" s="0" t="str">
        <f aca="false">CONCATENATE("it must be know there are files in this project ", D1696, "so yea")</f>
        <v>it must be know there are files in this project it must be know there are files in this projectso yea</v>
      </c>
      <c r="C1696" s="0" t="n">
        <v>1696</v>
      </c>
      <c r="D1696" s="0" t="s">
        <v>0</v>
      </c>
    </row>
    <row r="1697" customFormat="false" ht="12.8" hidden="false" customHeight="false" outlineLevel="0" collapsed="false">
      <c r="A1697" s="0" t="str">
        <f aca="false">CONCATENATE("it must be know there are files in this project ", C1697, "so yea")</f>
        <v>it must be know there are files in this project 1697so yea</v>
      </c>
      <c r="B1697" s="0" t="str">
        <f aca="false">CONCATENATE("it must be know there are files in this project ", D1697, "so yea")</f>
        <v>it must be know there are files in this project it must be know there are files in this projectso yea</v>
      </c>
      <c r="C1697" s="0" t="n">
        <v>1697</v>
      </c>
      <c r="D1697" s="0" t="s">
        <v>0</v>
      </c>
    </row>
    <row r="1698" customFormat="false" ht="12.8" hidden="false" customHeight="false" outlineLevel="0" collapsed="false">
      <c r="A1698" s="0" t="str">
        <f aca="false">CONCATENATE("it must be know there are files in this project ", C1698, "so yea")</f>
        <v>it must be know there are files in this project 1698so yea</v>
      </c>
      <c r="B1698" s="0" t="str">
        <f aca="false">CONCATENATE("it must be know there are files in this project ", D1698, "so yea")</f>
        <v>it must be know there are files in this project it must be know there are files in this projectso yea</v>
      </c>
      <c r="C1698" s="0" t="n">
        <v>1698</v>
      </c>
      <c r="D1698" s="0" t="s">
        <v>0</v>
      </c>
    </row>
    <row r="1699" customFormat="false" ht="12.8" hidden="false" customHeight="false" outlineLevel="0" collapsed="false">
      <c r="A1699" s="0" t="str">
        <f aca="false">CONCATENATE("it must be know there are files in this project ", C1699, "so yea")</f>
        <v>it must be know there are files in this project 1699so yea</v>
      </c>
      <c r="B1699" s="0" t="str">
        <f aca="false">CONCATENATE("it must be know there are files in this project ", D1699, "so yea")</f>
        <v>it must be know there are files in this project it must be know there are files in this projectso yea</v>
      </c>
      <c r="C1699" s="0" t="n">
        <v>1699</v>
      </c>
      <c r="D1699" s="0" t="s">
        <v>0</v>
      </c>
    </row>
    <row r="1700" customFormat="false" ht="12.8" hidden="false" customHeight="false" outlineLevel="0" collapsed="false">
      <c r="A1700" s="0" t="str">
        <f aca="false">CONCATENATE("it must be know there are files in this project ", C1700, "so yea")</f>
        <v>it must be know there are files in this project 1700so yea</v>
      </c>
      <c r="B1700" s="0" t="str">
        <f aca="false">CONCATENATE("it must be know there are files in this project ", D1700, "so yea")</f>
        <v>it must be know there are files in this project it must be know there are files in this projectso yea</v>
      </c>
      <c r="C1700" s="0" t="n">
        <v>1700</v>
      </c>
      <c r="D1700" s="0" t="s">
        <v>0</v>
      </c>
    </row>
    <row r="1701" customFormat="false" ht="12.8" hidden="false" customHeight="false" outlineLevel="0" collapsed="false">
      <c r="A1701" s="0" t="str">
        <f aca="false">CONCATENATE("it must be know there are files in this project ", C1701, "so yea")</f>
        <v>it must be know there are files in this project 1701so yea</v>
      </c>
      <c r="B1701" s="0" t="str">
        <f aca="false">CONCATENATE("it must be know there are files in this project ", D1701, "so yea")</f>
        <v>it must be know there are files in this project it must be know there are files in this projectso yea</v>
      </c>
      <c r="C1701" s="0" t="n">
        <v>1701</v>
      </c>
      <c r="D1701" s="0" t="s">
        <v>0</v>
      </c>
    </row>
    <row r="1702" customFormat="false" ht="12.8" hidden="false" customHeight="false" outlineLevel="0" collapsed="false">
      <c r="A1702" s="0" t="str">
        <f aca="false">CONCATENATE("it must be know there are files in this project ", C1702, "so yea")</f>
        <v>it must be know there are files in this project 1702so yea</v>
      </c>
      <c r="B1702" s="0" t="str">
        <f aca="false">CONCATENATE("it must be know there are files in this project ", D1702, "so yea")</f>
        <v>it must be know there are files in this project it must be know there are files in this projectso yea</v>
      </c>
      <c r="C1702" s="0" t="n">
        <v>1702</v>
      </c>
      <c r="D1702" s="0" t="s">
        <v>0</v>
      </c>
    </row>
    <row r="1703" customFormat="false" ht="12.8" hidden="false" customHeight="false" outlineLevel="0" collapsed="false">
      <c r="A1703" s="0" t="str">
        <f aca="false">CONCATENATE("it must be know there are files in this project ", C1703, "so yea")</f>
        <v>it must be know there are files in this project 1703so yea</v>
      </c>
      <c r="B1703" s="0" t="str">
        <f aca="false">CONCATENATE("it must be know there are files in this project ", D1703, "so yea")</f>
        <v>it must be know there are files in this project it must be know there are files in this projectso yea</v>
      </c>
      <c r="C1703" s="0" t="n">
        <v>1703</v>
      </c>
      <c r="D1703" s="0" t="s">
        <v>0</v>
      </c>
    </row>
    <row r="1704" customFormat="false" ht="12.8" hidden="false" customHeight="false" outlineLevel="0" collapsed="false">
      <c r="A1704" s="0" t="str">
        <f aca="false">CONCATENATE("it must be know there are files in this project ", C1704, "so yea")</f>
        <v>it must be know there are files in this project 1704so yea</v>
      </c>
      <c r="B1704" s="0" t="str">
        <f aca="false">CONCATENATE("it must be know there are files in this project ", D1704, "so yea")</f>
        <v>it must be know there are files in this project it must be know there are files in this projectso yea</v>
      </c>
      <c r="C1704" s="0" t="n">
        <v>1704</v>
      </c>
      <c r="D1704" s="0" t="s">
        <v>0</v>
      </c>
    </row>
    <row r="1705" customFormat="false" ht="12.8" hidden="false" customHeight="false" outlineLevel="0" collapsed="false">
      <c r="A1705" s="0" t="str">
        <f aca="false">CONCATENATE("it must be know there are files in this project ", C1705, "so yea")</f>
        <v>it must be know there are files in this project 1705so yea</v>
      </c>
      <c r="B1705" s="0" t="str">
        <f aca="false">CONCATENATE("it must be know there are files in this project ", D1705, "so yea")</f>
        <v>it must be know there are files in this project it must be know there are files in this projectso yea</v>
      </c>
      <c r="C1705" s="0" t="n">
        <v>1705</v>
      </c>
      <c r="D1705" s="0" t="s">
        <v>0</v>
      </c>
    </row>
    <row r="1706" customFormat="false" ht="12.8" hidden="false" customHeight="false" outlineLevel="0" collapsed="false">
      <c r="A1706" s="0" t="str">
        <f aca="false">CONCATENATE("it must be know there are files in this project ", C1706, "so yea")</f>
        <v>it must be know there are files in this project 1706so yea</v>
      </c>
      <c r="B1706" s="0" t="str">
        <f aca="false">CONCATENATE("it must be know there are files in this project ", D1706, "so yea")</f>
        <v>it must be know there are files in this project it must be know there are files in this projectso yea</v>
      </c>
      <c r="C1706" s="0" t="n">
        <v>1706</v>
      </c>
      <c r="D1706" s="0" t="s">
        <v>0</v>
      </c>
    </row>
    <row r="1707" customFormat="false" ht="12.8" hidden="false" customHeight="false" outlineLevel="0" collapsed="false">
      <c r="A1707" s="0" t="str">
        <f aca="false">CONCATENATE("it must be know there are files in this project ", C1707, "so yea")</f>
        <v>it must be know there are files in this project 1707so yea</v>
      </c>
      <c r="B1707" s="0" t="str">
        <f aca="false">CONCATENATE("it must be know there are files in this project ", D1707, "so yea")</f>
        <v>it must be know there are files in this project it must be know there are files in this projectso yea</v>
      </c>
      <c r="C1707" s="0" t="n">
        <v>1707</v>
      </c>
      <c r="D1707" s="0" t="s">
        <v>0</v>
      </c>
    </row>
    <row r="1708" customFormat="false" ht="12.8" hidden="false" customHeight="false" outlineLevel="0" collapsed="false">
      <c r="A1708" s="0" t="str">
        <f aca="false">CONCATENATE("it must be know there are files in this project ", C1708, "so yea")</f>
        <v>it must be know there are files in this project 1708so yea</v>
      </c>
      <c r="B1708" s="0" t="str">
        <f aca="false">CONCATENATE("it must be know there are files in this project ", D1708, "so yea")</f>
        <v>it must be know there are files in this project it must be know there are files in this projectso yea</v>
      </c>
      <c r="C1708" s="0" t="n">
        <v>1708</v>
      </c>
      <c r="D1708" s="0" t="s">
        <v>0</v>
      </c>
    </row>
    <row r="1709" customFormat="false" ht="12.8" hidden="false" customHeight="false" outlineLevel="0" collapsed="false">
      <c r="A1709" s="0" t="str">
        <f aca="false">CONCATENATE("it must be know there are files in this project ", C1709, "so yea")</f>
        <v>it must be know there are files in this project 1709so yea</v>
      </c>
      <c r="B1709" s="0" t="str">
        <f aca="false">CONCATENATE("it must be know there are files in this project ", D1709, "so yea")</f>
        <v>it must be know there are files in this project it must be know there are files in this projectso yea</v>
      </c>
      <c r="C1709" s="0" t="n">
        <v>1709</v>
      </c>
      <c r="D1709" s="0" t="s">
        <v>0</v>
      </c>
    </row>
    <row r="1710" customFormat="false" ht="12.8" hidden="false" customHeight="false" outlineLevel="0" collapsed="false">
      <c r="A1710" s="0" t="str">
        <f aca="false">CONCATENATE("it must be know there are files in this project ", C1710, "so yea")</f>
        <v>it must be know there are files in this project 1710so yea</v>
      </c>
      <c r="B1710" s="0" t="str">
        <f aca="false">CONCATENATE("it must be know there are files in this project ", D1710, "so yea")</f>
        <v>it must be know there are files in this project it must be know there are files in this projectso yea</v>
      </c>
      <c r="C1710" s="0" t="n">
        <v>1710</v>
      </c>
      <c r="D1710" s="0" t="s">
        <v>0</v>
      </c>
    </row>
    <row r="1711" customFormat="false" ht="12.8" hidden="false" customHeight="false" outlineLevel="0" collapsed="false">
      <c r="A1711" s="0" t="str">
        <f aca="false">CONCATENATE("it must be know there are files in this project ", C1711, "so yea")</f>
        <v>it must be know there are files in this project 1711so yea</v>
      </c>
      <c r="B1711" s="0" t="str">
        <f aca="false">CONCATENATE("it must be know there are files in this project ", D1711, "so yea")</f>
        <v>it must be know there are files in this project it must be know there are files in this projectso yea</v>
      </c>
      <c r="C1711" s="0" t="n">
        <v>1711</v>
      </c>
      <c r="D1711" s="0" t="s">
        <v>0</v>
      </c>
    </row>
    <row r="1712" customFormat="false" ht="12.8" hidden="false" customHeight="false" outlineLevel="0" collapsed="false">
      <c r="A1712" s="0" t="str">
        <f aca="false">CONCATENATE("it must be know there are files in this project ", C1712, "so yea")</f>
        <v>it must be know there are files in this project 1712so yea</v>
      </c>
      <c r="B1712" s="0" t="str">
        <f aca="false">CONCATENATE("it must be know there are files in this project ", D1712, "so yea")</f>
        <v>it must be know there are files in this project it must be know there are files in this projectso yea</v>
      </c>
      <c r="C1712" s="0" t="n">
        <v>1712</v>
      </c>
      <c r="D1712" s="0" t="s">
        <v>0</v>
      </c>
    </row>
    <row r="1713" customFormat="false" ht="12.8" hidden="false" customHeight="false" outlineLevel="0" collapsed="false">
      <c r="A1713" s="0" t="str">
        <f aca="false">CONCATENATE("it must be know there are files in this project ", C1713, "so yea")</f>
        <v>it must be know there are files in this project 1713so yea</v>
      </c>
      <c r="B1713" s="0" t="str">
        <f aca="false">CONCATENATE("it must be know there are files in this project ", D1713, "so yea")</f>
        <v>it must be know there are files in this project it must be know there are files in this projectso yea</v>
      </c>
      <c r="C1713" s="0" t="n">
        <v>1713</v>
      </c>
      <c r="D1713" s="0" t="s">
        <v>0</v>
      </c>
    </row>
    <row r="1714" customFormat="false" ht="12.8" hidden="false" customHeight="false" outlineLevel="0" collapsed="false">
      <c r="A1714" s="0" t="str">
        <f aca="false">CONCATENATE("it must be know there are files in this project ", C1714, "so yea")</f>
        <v>it must be know there are files in this project 1714so yea</v>
      </c>
      <c r="B1714" s="0" t="str">
        <f aca="false">CONCATENATE("it must be know there are files in this project ", D1714, "so yea")</f>
        <v>it must be know there are files in this project it must be know there are files in this projectso yea</v>
      </c>
      <c r="C1714" s="0" t="n">
        <v>1714</v>
      </c>
      <c r="D1714" s="0" t="s">
        <v>0</v>
      </c>
    </row>
    <row r="1715" customFormat="false" ht="12.8" hidden="false" customHeight="false" outlineLevel="0" collapsed="false">
      <c r="A1715" s="0" t="str">
        <f aca="false">CONCATENATE("it must be know there are files in this project ", C1715, "so yea")</f>
        <v>it must be know there are files in this project 1715so yea</v>
      </c>
      <c r="B1715" s="0" t="str">
        <f aca="false">CONCATENATE("it must be know there are files in this project ", D1715, "so yea")</f>
        <v>it must be know there are files in this project it must be know there are files in this projectso yea</v>
      </c>
      <c r="C1715" s="0" t="n">
        <v>1715</v>
      </c>
      <c r="D1715" s="0" t="s">
        <v>0</v>
      </c>
    </row>
    <row r="1716" customFormat="false" ht="12.8" hidden="false" customHeight="false" outlineLevel="0" collapsed="false">
      <c r="A1716" s="0" t="str">
        <f aca="false">CONCATENATE("it must be know there are files in this project ", C1716, "so yea")</f>
        <v>it must be know there are files in this project 1716so yea</v>
      </c>
      <c r="B1716" s="0" t="str">
        <f aca="false">CONCATENATE("it must be know there are files in this project ", D1716, "so yea")</f>
        <v>it must be know there are files in this project it must be know there are files in this projectso yea</v>
      </c>
      <c r="C1716" s="0" t="n">
        <v>1716</v>
      </c>
      <c r="D1716" s="0" t="s">
        <v>0</v>
      </c>
    </row>
    <row r="1717" customFormat="false" ht="12.8" hidden="false" customHeight="false" outlineLevel="0" collapsed="false">
      <c r="A1717" s="0" t="str">
        <f aca="false">CONCATENATE("it must be know there are files in this project ", C1717, "so yea")</f>
        <v>it must be know there are files in this project 1717so yea</v>
      </c>
      <c r="B1717" s="0" t="str">
        <f aca="false">CONCATENATE("it must be know there are files in this project ", D1717, "so yea")</f>
        <v>it must be know there are files in this project it must be know there are files in this projectso yea</v>
      </c>
      <c r="C1717" s="0" t="n">
        <v>1717</v>
      </c>
      <c r="D1717" s="0" t="s">
        <v>0</v>
      </c>
    </row>
    <row r="1718" customFormat="false" ht="12.8" hidden="false" customHeight="false" outlineLevel="0" collapsed="false">
      <c r="A1718" s="0" t="str">
        <f aca="false">CONCATENATE("it must be know there are files in this project ", C1718, "so yea")</f>
        <v>it must be know there are files in this project 1718so yea</v>
      </c>
      <c r="B1718" s="0" t="str">
        <f aca="false">CONCATENATE("it must be know there are files in this project ", D1718, "so yea")</f>
        <v>it must be know there are files in this project it must be know there are files in this projectso yea</v>
      </c>
      <c r="C1718" s="0" t="n">
        <v>1718</v>
      </c>
      <c r="D1718" s="0" t="s">
        <v>0</v>
      </c>
    </row>
    <row r="1719" customFormat="false" ht="12.8" hidden="false" customHeight="false" outlineLevel="0" collapsed="false">
      <c r="A1719" s="0" t="str">
        <f aca="false">CONCATENATE("it must be know there are files in this project ", C1719, "so yea")</f>
        <v>it must be know there are files in this project 1719so yea</v>
      </c>
      <c r="B1719" s="0" t="str">
        <f aca="false">CONCATENATE("it must be know there are files in this project ", D1719, "so yea")</f>
        <v>it must be know there are files in this project it must be know there are files in this projectso yea</v>
      </c>
      <c r="C1719" s="0" t="n">
        <v>1719</v>
      </c>
      <c r="D1719" s="0" t="s">
        <v>0</v>
      </c>
    </row>
    <row r="1720" customFormat="false" ht="12.8" hidden="false" customHeight="false" outlineLevel="0" collapsed="false">
      <c r="A1720" s="0" t="str">
        <f aca="false">CONCATENATE("it must be know there are files in this project ", C1720, "so yea")</f>
        <v>it must be know there are files in this project 1720so yea</v>
      </c>
      <c r="B1720" s="0" t="str">
        <f aca="false">CONCATENATE("it must be know there are files in this project ", D1720, "so yea")</f>
        <v>it must be know there are files in this project it must be know there are files in this projectso yea</v>
      </c>
      <c r="C1720" s="0" t="n">
        <v>1720</v>
      </c>
      <c r="D1720" s="0" t="s">
        <v>0</v>
      </c>
    </row>
    <row r="1721" customFormat="false" ht="12.8" hidden="false" customHeight="false" outlineLevel="0" collapsed="false">
      <c r="A1721" s="0" t="str">
        <f aca="false">CONCATENATE("it must be know there are files in this project ", C1721, "so yea")</f>
        <v>it must be know there are files in this project 1721so yea</v>
      </c>
      <c r="B1721" s="0" t="str">
        <f aca="false">CONCATENATE("it must be know there are files in this project ", D1721, "so yea")</f>
        <v>it must be know there are files in this project it must be know there are files in this projectso yea</v>
      </c>
      <c r="C1721" s="0" t="n">
        <v>1721</v>
      </c>
      <c r="D1721" s="0" t="s">
        <v>0</v>
      </c>
    </row>
    <row r="1722" customFormat="false" ht="12.8" hidden="false" customHeight="false" outlineLevel="0" collapsed="false">
      <c r="A1722" s="0" t="str">
        <f aca="false">CONCATENATE("it must be know there are files in this project ", C1722, "so yea")</f>
        <v>it must be know there are files in this project 1722so yea</v>
      </c>
      <c r="B1722" s="0" t="str">
        <f aca="false">CONCATENATE("it must be know there are files in this project ", D1722, "so yea")</f>
        <v>it must be know there are files in this project it must be know there are files in this projectso yea</v>
      </c>
      <c r="C1722" s="0" t="n">
        <v>1722</v>
      </c>
      <c r="D1722" s="0" t="s">
        <v>0</v>
      </c>
    </row>
    <row r="1723" customFormat="false" ht="12.8" hidden="false" customHeight="false" outlineLevel="0" collapsed="false">
      <c r="A1723" s="0" t="str">
        <f aca="false">CONCATENATE("it must be know there are files in this project ", C1723, "so yea")</f>
        <v>it must be know there are files in this project 1723so yea</v>
      </c>
      <c r="B1723" s="0" t="str">
        <f aca="false">CONCATENATE("it must be know there are files in this project ", D1723, "so yea")</f>
        <v>it must be know there are files in this project it must be know there are files in this projectso yea</v>
      </c>
      <c r="C1723" s="0" t="n">
        <v>1723</v>
      </c>
      <c r="D1723" s="0" t="s">
        <v>0</v>
      </c>
    </row>
    <row r="1724" customFormat="false" ht="12.8" hidden="false" customHeight="false" outlineLevel="0" collapsed="false">
      <c r="A1724" s="0" t="str">
        <f aca="false">CONCATENATE("it must be know there are files in this project ", C1724, "so yea")</f>
        <v>it must be know there are files in this project 1724so yea</v>
      </c>
      <c r="B1724" s="0" t="str">
        <f aca="false">CONCATENATE("it must be know there are files in this project ", D1724, "so yea")</f>
        <v>it must be know there are files in this project it must be know there are files in this projectso yea</v>
      </c>
      <c r="C1724" s="0" t="n">
        <v>1724</v>
      </c>
      <c r="D1724" s="0" t="s">
        <v>0</v>
      </c>
    </row>
    <row r="1725" customFormat="false" ht="12.8" hidden="false" customHeight="false" outlineLevel="0" collapsed="false">
      <c r="A1725" s="0" t="str">
        <f aca="false">CONCATENATE("it must be know there are files in this project ", C1725, "so yea")</f>
        <v>it must be know there are files in this project 1725so yea</v>
      </c>
      <c r="B1725" s="0" t="str">
        <f aca="false">CONCATENATE("it must be know there are files in this project ", D1725, "so yea")</f>
        <v>it must be know there are files in this project it must be know there are files in this projectso yea</v>
      </c>
      <c r="C1725" s="0" t="n">
        <v>1725</v>
      </c>
      <c r="D1725" s="0" t="s">
        <v>0</v>
      </c>
    </row>
    <row r="1726" customFormat="false" ht="12.8" hidden="false" customHeight="false" outlineLevel="0" collapsed="false">
      <c r="A1726" s="0" t="str">
        <f aca="false">CONCATENATE("it must be know there are files in this project ", C1726, "so yea")</f>
        <v>it must be know there are files in this project 1726so yea</v>
      </c>
      <c r="B1726" s="0" t="str">
        <f aca="false">CONCATENATE("it must be know there are files in this project ", D1726, "so yea")</f>
        <v>it must be know there are files in this project it must be know there are files in this projectso yea</v>
      </c>
      <c r="C1726" s="0" t="n">
        <v>1726</v>
      </c>
      <c r="D1726" s="0" t="s">
        <v>0</v>
      </c>
    </row>
    <row r="1727" customFormat="false" ht="12.8" hidden="false" customHeight="false" outlineLevel="0" collapsed="false">
      <c r="A1727" s="0" t="str">
        <f aca="false">CONCATENATE("it must be know there are files in this project ", C1727, "so yea")</f>
        <v>it must be know there are files in this project 1727so yea</v>
      </c>
      <c r="B1727" s="0" t="str">
        <f aca="false">CONCATENATE("it must be know there are files in this project ", D1727, "so yea")</f>
        <v>it must be know there are files in this project it must be know there are files in this projectso yea</v>
      </c>
      <c r="C1727" s="0" t="n">
        <v>1727</v>
      </c>
      <c r="D1727" s="0" t="s">
        <v>0</v>
      </c>
    </row>
    <row r="1728" customFormat="false" ht="12.8" hidden="false" customHeight="false" outlineLevel="0" collapsed="false">
      <c r="A1728" s="0" t="str">
        <f aca="false">CONCATENATE("it must be know there are files in this project ", C1728, "so yea")</f>
        <v>it must be know there are files in this project 1728so yea</v>
      </c>
      <c r="B1728" s="0" t="str">
        <f aca="false">CONCATENATE("it must be know there are files in this project ", D1728, "so yea")</f>
        <v>it must be know there are files in this project it must be know there are files in this projectso yea</v>
      </c>
      <c r="C1728" s="0" t="n">
        <v>1728</v>
      </c>
      <c r="D1728" s="0" t="s">
        <v>0</v>
      </c>
    </row>
    <row r="1729" customFormat="false" ht="12.8" hidden="false" customHeight="false" outlineLevel="0" collapsed="false">
      <c r="A1729" s="0" t="str">
        <f aca="false">CONCATENATE("it must be know there are files in this project ", C1729, "so yea")</f>
        <v>it must be know there are files in this project 1729so yea</v>
      </c>
      <c r="B1729" s="0" t="str">
        <f aca="false">CONCATENATE("it must be know there are files in this project ", D1729, "so yea")</f>
        <v>it must be know there are files in this project it must be know there are files in this projectso yea</v>
      </c>
      <c r="C1729" s="0" t="n">
        <v>1729</v>
      </c>
      <c r="D1729" s="0" t="s">
        <v>0</v>
      </c>
    </row>
    <row r="1730" customFormat="false" ht="12.8" hidden="false" customHeight="false" outlineLevel="0" collapsed="false">
      <c r="A1730" s="0" t="str">
        <f aca="false">CONCATENATE("it must be know there are files in this project ", C1730, "so yea")</f>
        <v>it must be know there are files in this project 1730so yea</v>
      </c>
      <c r="B1730" s="0" t="str">
        <f aca="false">CONCATENATE("it must be know there are files in this project ", D1730, "so yea")</f>
        <v>it must be know there are files in this project it must be know there are files in this projectso yea</v>
      </c>
      <c r="C1730" s="0" t="n">
        <v>1730</v>
      </c>
      <c r="D1730" s="0" t="s">
        <v>0</v>
      </c>
    </row>
    <row r="1731" customFormat="false" ht="12.8" hidden="false" customHeight="false" outlineLevel="0" collapsed="false">
      <c r="A1731" s="0" t="str">
        <f aca="false">CONCATENATE("it must be know there are files in this project ", C1731, "so yea")</f>
        <v>it must be know there are files in this project 1731so yea</v>
      </c>
      <c r="B1731" s="0" t="str">
        <f aca="false">CONCATENATE("it must be know there are files in this project ", D1731, "so yea")</f>
        <v>it must be know there are files in this project it must be know there are files in this projectso yea</v>
      </c>
      <c r="C1731" s="0" t="n">
        <v>1731</v>
      </c>
      <c r="D1731" s="0" t="s">
        <v>0</v>
      </c>
    </row>
    <row r="1732" customFormat="false" ht="12.8" hidden="false" customHeight="false" outlineLevel="0" collapsed="false">
      <c r="A1732" s="0" t="str">
        <f aca="false">CONCATENATE("it must be know there are files in this project ", C1732, "so yea")</f>
        <v>it must be know there are files in this project 1732so yea</v>
      </c>
      <c r="B1732" s="0" t="str">
        <f aca="false">CONCATENATE("it must be know there are files in this project ", D1732, "so yea")</f>
        <v>it must be know there are files in this project it must be know there are files in this projectso yea</v>
      </c>
      <c r="C1732" s="0" t="n">
        <v>1732</v>
      </c>
      <c r="D1732" s="0" t="s">
        <v>0</v>
      </c>
    </row>
    <row r="1733" customFormat="false" ht="12.8" hidden="false" customHeight="false" outlineLevel="0" collapsed="false">
      <c r="A1733" s="0" t="str">
        <f aca="false">CONCATENATE("it must be know there are files in this project ", C1733, "so yea")</f>
        <v>it must be know there are files in this project 1733so yea</v>
      </c>
      <c r="B1733" s="0" t="str">
        <f aca="false">CONCATENATE("it must be know there are files in this project ", D1733, "so yea")</f>
        <v>it must be know there are files in this project it must be know there are files in this projectso yea</v>
      </c>
      <c r="C1733" s="0" t="n">
        <v>1733</v>
      </c>
      <c r="D1733" s="0" t="s">
        <v>0</v>
      </c>
    </row>
    <row r="1734" customFormat="false" ht="12.8" hidden="false" customHeight="false" outlineLevel="0" collapsed="false">
      <c r="A1734" s="0" t="str">
        <f aca="false">CONCATENATE("it must be know there are files in this project ", C1734, "so yea")</f>
        <v>it must be know there are files in this project 1734so yea</v>
      </c>
      <c r="B1734" s="0" t="str">
        <f aca="false">CONCATENATE("it must be know there are files in this project ", D1734, "so yea")</f>
        <v>it must be know there are files in this project it must be know there are files in this projectso yea</v>
      </c>
      <c r="C1734" s="0" t="n">
        <v>1734</v>
      </c>
      <c r="D1734" s="0" t="s">
        <v>0</v>
      </c>
    </row>
    <row r="1735" customFormat="false" ht="12.8" hidden="false" customHeight="false" outlineLevel="0" collapsed="false">
      <c r="A1735" s="0" t="str">
        <f aca="false">CONCATENATE("it must be know there are files in this project ", C1735, "so yea")</f>
        <v>it must be know there are files in this project 1735so yea</v>
      </c>
      <c r="B1735" s="0" t="str">
        <f aca="false">CONCATENATE("it must be know there are files in this project ", D1735, "so yea")</f>
        <v>it must be know there are files in this project it must be know there are files in this projectso yea</v>
      </c>
      <c r="C1735" s="0" t="n">
        <v>1735</v>
      </c>
      <c r="D1735" s="0" t="s">
        <v>0</v>
      </c>
    </row>
    <row r="1736" customFormat="false" ht="12.8" hidden="false" customHeight="false" outlineLevel="0" collapsed="false">
      <c r="A1736" s="0" t="str">
        <f aca="false">CONCATENATE("it must be know there are files in this project ", C1736, "so yea")</f>
        <v>it must be know there are files in this project 1736so yea</v>
      </c>
      <c r="B1736" s="0" t="str">
        <f aca="false">CONCATENATE("it must be know there are files in this project ", D1736, "so yea")</f>
        <v>it must be know there are files in this project it must be know there are files in this projectso yea</v>
      </c>
      <c r="C1736" s="0" t="n">
        <v>1736</v>
      </c>
      <c r="D1736" s="0" t="s">
        <v>0</v>
      </c>
    </row>
    <row r="1737" customFormat="false" ht="12.8" hidden="false" customHeight="false" outlineLevel="0" collapsed="false">
      <c r="A1737" s="0" t="str">
        <f aca="false">CONCATENATE("it must be know there are files in this project ", C1737, "so yea")</f>
        <v>it must be know there are files in this project 1737so yea</v>
      </c>
      <c r="B1737" s="0" t="str">
        <f aca="false">CONCATENATE("it must be know there are files in this project ", D1737, "so yea")</f>
        <v>it must be know there are files in this project it must be know there are files in this projectso yea</v>
      </c>
      <c r="C1737" s="0" t="n">
        <v>1737</v>
      </c>
      <c r="D1737" s="0" t="s">
        <v>0</v>
      </c>
    </row>
    <row r="1738" customFormat="false" ht="12.8" hidden="false" customHeight="false" outlineLevel="0" collapsed="false">
      <c r="A1738" s="0" t="str">
        <f aca="false">CONCATENATE("it must be know there are files in this project ", C1738, "so yea")</f>
        <v>it must be know there are files in this project 1738so yea</v>
      </c>
      <c r="B1738" s="0" t="str">
        <f aca="false">CONCATENATE("it must be know there are files in this project ", D1738, "so yea")</f>
        <v>it must be know there are files in this project it must be know there are files in this projectso yea</v>
      </c>
      <c r="C1738" s="0" t="n">
        <v>1738</v>
      </c>
      <c r="D1738" s="0" t="s">
        <v>0</v>
      </c>
    </row>
    <row r="1739" customFormat="false" ht="12.8" hidden="false" customHeight="false" outlineLevel="0" collapsed="false">
      <c r="A1739" s="0" t="str">
        <f aca="false">CONCATENATE("it must be know there are files in this project ", C1739, "so yea")</f>
        <v>it must be know there are files in this project 1739so yea</v>
      </c>
      <c r="B1739" s="0" t="str">
        <f aca="false">CONCATENATE("it must be know there are files in this project ", D1739, "so yea")</f>
        <v>it must be know there are files in this project it must be know there are files in this projectso yea</v>
      </c>
      <c r="C1739" s="0" t="n">
        <v>1739</v>
      </c>
      <c r="D1739" s="0" t="s">
        <v>0</v>
      </c>
    </row>
    <row r="1740" customFormat="false" ht="12.8" hidden="false" customHeight="false" outlineLevel="0" collapsed="false">
      <c r="A1740" s="0" t="str">
        <f aca="false">CONCATENATE("it must be know there are files in this project ", C1740, "so yea")</f>
        <v>it must be know there are files in this project 1740so yea</v>
      </c>
      <c r="B1740" s="0" t="str">
        <f aca="false">CONCATENATE("it must be know there are files in this project ", D1740, "so yea")</f>
        <v>it must be know there are files in this project it must be know there are files in this projectso yea</v>
      </c>
      <c r="C1740" s="0" t="n">
        <v>1740</v>
      </c>
      <c r="D1740" s="0" t="s">
        <v>0</v>
      </c>
    </row>
    <row r="1741" customFormat="false" ht="12.8" hidden="false" customHeight="false" outlineLevel="0" collapsed="false">
      <c r="A1741" s="0" t="str">
        <f aca="false">CONCATENATE("it must be know there are files in this project ", C1741, "so yea")</f>
        <v>it must be know there are files in this project 1741so yea</v>
      </c>
      <c r="B1741" s="0" t="str">
        <f aca="false">CONCATENATE("it must be know there are files in this project ", D1741, "so yea")</f>
        <v>it must be know there are files in this project it must be know there are files in this projectso yea</v>
      </c>
      <c r="C1741" s="0" t="n">
        <v>1741</v>
      </c>
      <c r="D1741" s="0" t="s">
        <v>0</v>
      </c>
    </row>
    <row r="1742" customFormat="false" ht="12.8" hidden="false" customHeight="false" outlineLevel="0" collapsed="false">
      <c r="A1742" s="0" t="str">
        <f aca="false">CONCATENATE("it must be know there are files in this project ", C1742, "so yea")</f>
        <v>it must be know there are files in this project 1742so yea</v>
      </c>
      <c r="B1742" s="0" t="str">
        <f aca="false">CONCATENATE("it must be know there are files in this project ", D1742, "so yea")</f>
        <v>it must be know there are files in this project it must be know there are files in this projectso yea</v>
      </c>
      <c r="C1742" s="0" t="n">
        <v>1742</v>
      </c>
      <c r="D1742" s="0" t="s">
        <v>0</v>
      </c>
    </row>
    <row r="1743" customFormat="false" ht="12.8" hidden="false" customHeight="false" outlineLevel="0" collapsed="false">
      <c r="A1743" s="0" t="str">
        <f aca="false">CONCATENATE("it must be know there are files in this project ", C1743, "so yea")</f>
        <v>it must be know there are files in this project 1743so yea</v>
      </c>
      <c r="B1743" s="0" t="str">
        <f aca="false">CONCATENATE("it must be know there are files in this project ", D1743, "so yea")</f>
        <v>it must be know there are files in this project it must be know there are files in this projectso yea</v>
      </c>
      <c r="C1743" s="0" t="n">
        <v>1743</v>
      </c>
      <c r="D1743" s="0" t="s">
        <v>0</v>
      </c>
    </row>
    <row r="1744" customFormat="false" ht="12.8" hidden="false" customHeight="false" outlineLevel="0" collapsed="false">
      <c r="A1744" s="0" t="str">
        <f aca="false">CONCATENATE("it must be know there are files in this project ", C1744, "so yea")</f>
        <v>it must be know there are files in this project 1744so yea</v>
      </c>
      <c r="B1744" s="0" t="str">
        <f aca="false">CONCATENATE("it must be know there are files in this project ", D1744, "so yea")</f>
        <v>it must be know there are files in this project it must be know there are files in this projectso yea</v>
      </c>
      <c r="C1744" s="0" t="n">
        <v>1744</v>
      </c>
      <c r="D1744" s="0" t="s">
        <v>0</v>
      </c>
    </row>
    <row r="1745" customFormat="false" ht="12.8" hidden="false" customHeight="false" outlineLevel="0" collapsed="false">
      <c r="A1745" s="0" t="str">
        <f aca="false">CONCATENATE("it must be know there are files in this project ", C1745, "so yea")</f>
        <v>it must be know there are files in this project 1745so yea</v>
      </c>
      <c r="B1745" s="0" t="str">
        <f aca="false">CONCATENATE("it must be know there are files in this project ", D1745, "so yea")</f>
        <v>it must be know there are files in this project it must be know there are files in this projectso yea</v>
      </c>
      <c r="C1745" s="0" t="n">
        <v>1745</v>
      </c>
      <c r="D1745" s="0" t="s">
        <v>0</v>
      </c>
    </row>
    <row r="1746" customFormat="false" ht="12.8" hidden="false" customHeight="false" outlineLevel="0" collapsed="false">
      <c r="A1746" s="0" t="str">
        <f aca="false">CONCATENATE("it must be know there are files in this project ", C1746, "so yea")</f>
        <v>it must be know there are files in this project 1746so yea</v>
      </c>
      <c r="B1746" s="0" t="str">
        <f aca="false">CONCATENATE("it must be know there are files in this project ", D1746, "so yea")</f>
        <v>it must be know there are files in this project it must be know there are files in this projectso yea</v>
      </c>
      <c r="C1746" s="0" t="n">
        <v>1746</v>
      </c>
      <c r="D1746" s="0" t="s">
        <v>0</v>
      </c>
    </row>
    <row r="1747" customFormat="false" ht="12.8" hidden="false" customHeight="false" outlineLevel="0" collapsed="false">
      <c r="A1747" s="0" t="str">
        <f aca="false">CONCATENATE("it must be know there are files in this project ", C1747, "so yea")</f>
        <v>it must be know there are files in this project 1747so yea</v>
      </c>
      <c r="B1747" s="0" t="str">
        <f aca="false">CONCATENATE("it must be know there are files in this project ", D1747, "so yea")</f>
        <v>it must be know there are files in this project it must be know there are files in this projectso yea</v>
      </c>
      <c r="C1747" s="0" t="n">
        <v>1747</v>
      </c>
      <c r="D1747" s="0" t="s">
        <v>0</v>
      </c>
    </row>
    <row r="1748" customFormat="false" ht="12.8" hidden="false" customHeight="false" outlineLevel="0" collapsed="false">
      <c r="A1748" s="0" t="str">
        <f aca="false">CONCATENATE("it must be know there are files in this project ", C1748, "so yea")</f>
        <v>it must be know there are files in this project 1748so yea</v>
      </c>
      <c r="B1748" s="0" t="str">
        <f aca="false">CONCATENATE("it must be know there are files in this project ", D1748, "so yea")</f>
        <v>it must be know there are files in this project it must be know there are files in this projectso yea</v>
      </c>
      <c r="C1748" s="0" t="n">
        <v>1748</v>
      </c>
      <c r="D1748" s="0" t="s">
        <v>0</v>
      </c>
    </row>
    <row r="1749" customFormat="false" ht="12.8" hidden="false" customHeight="false" outlineLevel="0" collapsed="false">
      <c r="A1749" s="0" t="str">
        <f aca="false">CONCATENATE("it must be know there are files in this project ", C1749, "so yea")</f>
        <v>it must be know there are files in this project 1749so yea</v>
      </c>
      <c r="B1749" s="0" t="str">
        <f aca="false">CONCATENATE("it must be know there are files in this project ", D1749, "so yea")</f>
        <v>it must be know there are files in this project it must be know there are files in this projectso yea</v>
      </c>
      <c r="C1749" s="0" t="n">
        <v>1749</v>
      </c>
      <c r="D1749" s="0" t="s">
        <v>0</v>
      </c>
    </row>
    <row r="1750" customFormat="false" ht="12.8" hidden="false" customHeight="false" outlineLevel="0" collapsed="false">
      <c r="A1750" s="0" t="str">
        <f aca="false">CONCATENATE("it must be know there are files in this project ", C1750, "so yea")</f>
        <v>it must be know there are files in this project 1750so yea</v>
      </c>
      <c r="B1750" s="0" t="str">
        <f aca="false">CONCATENATE("it must be know there are files in this project ", D1750, "so yea")</f>
        <v>it must be know there are files in this project it must be know there are files in this projectso yea</v>
      </c>
      <c r="C1750" s="0" t="n">
        <v>1750</v>
      </c>
      <c r="D1750" s="0" t="s">
        <v>0</v>
      </c>
    </row>
    <row r="1751" customFormat="false" ht="12.8" hidden="false" customHeight="false" outlineLevel="0" collapsed="false">
      <c r="A1751" s="0" t="str">
        <f aca="false">CONCATENATE("it must be know there are files in this project ", C1751, "so yea")</f>
        <v>it must be know there are files in this project 1751so yea</v>
      </c>
      <c r="B1751" s="0" t="str">
        <f aca="false">CONCATENATE("it must be know there are files in this project ", D1751, "so yea")</f>
        <v>it must be know there are files in this project it must be know there are files in this projectso yea</v>
      </c>
      <c r="C1751" s="0" t="n">
        <v>1751</v>
      </c>
      <c r="D1751" s="0" t="s">
        <v>0</v>
      </c>
    </row>
    <row r="1752" customFormat="false" ht="12.8" hidden="false" customHeight="false" outlineLevel="0" collapsed="false">
      <c r="A1752" s="0" t="str">
        <f aca="false">CONCATENATE("it must be know there are files in this project ", C1752, "so yea")</f>
        <v>it must be know there are files in this project 1752so yea</v>
      </c>
      <c r="B1752" s="0" t="str">
        <f aca="false">CONCATENATE("it must be know there are files in this project ", D1752, "so yea")</f>
        <v>it must be know there are files in this project it must be know there are files in this projectso yea</v>
      </c>
      <c r="C1752" s="0" t="n">
        <v>1752</v>
      </c>
      <c r="D1752" s="0" t="s">
        <v>0</v>
      </c>
    </row>
    <row r="1753" customFormat="false" ht="12.8" hidden="false" customHeight="false" outlineLevel="0" collapsed="false">
      <c r="A1753" s="0" t="str">
        <f aca="false">CONCATENATE("it must be know there are files in this project ", C1753, "so yea")</f>
        <v>it must be know there are files in this project 1753so yea</v>
      </c>
      <c r="B1753" s="0" t="str">
        <f aca="false">CONCATENATE("it must be know there are files in this project ", D1753, "so yea")</f>
        <v>it must be know there are files in this project it must be know there are files in this projectso yea</v>
      </c>
      <c r="C1753" s="0" t="n">
        <v>1753</v>
      </c>
      <c r="D1753" s="0" t="s">
        <v>0</v>
      </c>
    </row>
    <row r="1754" customFormat="false" ht="12.8" hidden="false" customHeight="false" outlineLevel="0" collapsed="false">
      <c r="A1754" s="0" t="str">
        <f aca="false">CONCATENATE("it must be know there are files in this project ", C1754, "so yea")</f>
        <v>it must be know there are files in this project 1754so yea</v>
      </c>
      <c r="B1754" s="0" t="str">
        <f aca="false">CONCATENATE("it must be know there are files in this project ", D1754, "so yea")</f>
        <v>it must be know there are files in this project it must be know there are files in this projectso yea</v>
      </c>
      <c r="C1754" s="0" t="n">
        <v>1754</v>
      </c>
      <c r="D1754" s="0" t="s">
        <v>0</v>
      </c>
    </row>
    <row r="1755" customFormat="false" ht="12.8" hidden="false" customHeight="false" outlineLevel="0" collapsed="false">
      <c r="A1755" s="0" t="str">
        <f aca="false">CONCATENATE("it must be know there are files in this project ", C1755, "so yea")</f>
        <v>it must be know there are files in this project 1755so yea</v>
      </c>
      <c r="B1755" s="0" t="str">
        <f aca="false">CONCATENATE("it must be know there are files in this project ", D1755, "so yea")</f>
        <v>it must be know there are files in this project it must be know there are files in this projectso yea</v>
      </c>
      <c r="C1755" s="0" t="n">
        <v>1755</v>
      </c>
      <c r="D1755" s="0" t="s">
        <v>0</v>
      </c>
    </row>
    <row r="1756" customFormat="false" ht="12.8" hidden="false" customHeight="false" outlineLevel="0" collapsed="false">
      <c r="A1756" s="0" t="str">
        <f aca="false">CONCATENATE("it must be know there are files in this project ", C1756, "so yea")</f>
        <v>it must be know there are files in this project 1756so yea</v>
      </c>
      <c r="B1756" s="0" t="str">
        <f aca="false">CONCATENATE("it must be know there are files in this project ", D1756, "so yea")</f>
        <v>it must be know there are files in this project it must be know there are files in this projectso yea</v>
      </c>
      <c r="C1756" s="0" t="n">
        <v>1756</v>
      </c>
      <c r="D1756" s="0" t="s">
        <v>0</v>
      </c>
    </row>
    <row r="1757" customFormat="false" ht="12.8" hidden="false" customHeight="false" outlineLevel="0" collapsed="false">
      <c r="A1757" s="0" t="str">
        <f aca="false">CONCATENATE("it must be know there are files in this project ", C1757, "so yea")</f>
        <v>it must be know there are files in this project 1757so yea</v>
      </c>
      <c r="B1757" s="0" t="str">
        <f aca="false">CONCATENATE("it must be know there are files in this project ", D1757, "so yea")</f>
        <v>it must be know there are files in this project it must be know there are files in this projectso yea</v>
      </c>
      <c r="C1757" s="0" t="n">
        <v>1757</v>
      </c>
      <c r="D1757" s="0" t="s">
        <v>0</v>
      </c>
    </row>
    <row r="1758" customFormat="false" ht="12.8" hidden="false" customHeight="false" outlineLevel="0" collapsed="false">
      <c r="A1758" s="0" t="str">
        <f aca="false">CONCATENATE("it must be know there are files in this project ", C1758, "so yea")</f>
        <v>it must be know there are files in this project 1758so yea</v>
      </c>
      <c r="B1758" s="0" t="str">
        <f aca="false">CONCATENATE("it must be know there are files in this project ", D1758, "so yea")</f>
        <v>it must be know there are files in this project it must be know there are files in this projectso yea</v>
      </c>
      <c r="C1758" s="0" t="n">
        <v>1758</v>
      </c>
      <c r="D1758" s="0" t="s">
        <v>0</v>
      </c>
    </row>
    <row r="1759" customFormat="false" ht="12.8" hidden="false" customHeight="false" outlineLevel="0" collapsed="false">
      <c r="A1759" s="0" t="str">
        <f aca="false">CONCATENATE("it must be know there are files in this project ", C1759, "so yea")</f>
        <v>it must be know there are files in this project 1759so yea</v>
      </c>
      <c r="B1759" s="0" t="str">
        <f aca="false">CONCATENATE("it must be know there are files in this project ", D1759, "so yea")</f>
        <v>it must be know there are files in this project it must be know there are files in this projectso yea</v>
      </c>
      <c r="C1759" s="0" t="n">
        <v>1759</v>
      </c>
      <c r="D1759" s="0" t="s">
        <v>0</v>
      </c>
    </row>
    <row r="1760" customFormat="false" ht="12.8" hidden="false" customHeight="false" outlineLevel="0" collapsed="false">
      <c r="A1760" s="0" t="str">
        <f aca="false">CONCATENATE("it must be know there are files in this project ", C1760, "so yea")</f>
        <v>it must be know there are files in this project 1760so yea</v>
      </c>
      <c r="B1760" s="0" t="str">
        <f aca="false">CONCATENATE("it must be know there are files in this project ", D1760, "so yea")</f>
        <v>it must be know there are files in this project it must be know there are files in this projectso yea</v>
      </c>
      <c r="C1760" s="0" t="n">
        <v>1760</v>
      </c>
      <c r="D1760" s="0" t="s">
        <v>0</v>
      </c>
    </row>
    <row r="1761" customFormat="false" ht="12.8" hidden="false" customHeight="false" outlineLevel="0" collapsed="false">
      <c r="A1761" s="0" t="str">
        <f aca="false">CONCATENATE("it must be know there are files in this project ", C1761, "so yea")</f>
        <v>it must be know there are files in this project 1761so yea</v>
      </c>
      <c r="B1761" s="0" t="str">
        <f aca="false">CONCATENATE("it must be know there are files in this project ", D1761, "so yea")</f>
        <v>it must be know there are files in this project it must be know there are files in this projectso yea</v>
      </c>
      <c r="C1761" s="0" t="n">
        <v>1761</v>
      </c>
      <c r="D1761" s="0" t="s">
        <v>0</v>
      </c>
    </row>
    <row r="1762" customFormat="false" ht="12.8" hidden="false" customHeight="false" outlineLevel="0" collapsed="false">
      <c r="A1762" s="0" t="str">
        <f aca="false">CONCATENATE("it must be know there are files in this project ", C1762, "so yea")</f>
        <v>it must be know there are files in this project 1762so yea</v>
      </c>
      <c r="B1762" s="0" t="str">
        <f aca="false">CONCATENATE("it must be know there are files in this project ", D1762, "so yea")</f>
        <v>it must be know there are files in this project it must be know there are files in this projectso yea</v>
      </c>
      <c r="C1762" s="0" t="n">
        <v>1762</v>
      </c>
      <c r="D1762" s="0" t="s">
        <v>0</v>
      </c>
    </row>
    <row r="1763" customFormat="false" ht="12.8" hidden="false" customHeight="false" outlineLevel="0" collapsed="false">
      <c r="A1763" s="0" t="str">
        <f aca="false">CONCATENATE("it must be know there are files in this project ", C1763, "so yea")</f>
        <v>it must be know there are files in this project 1763so yea</v>
      </c>
      <c r="B1763" s="0" t="str">
        <f aca="false">CONCATENATE("it must be know there are files in this project ", D1763, "so yea")</f>
        <v>it must be know there are files in this project it must be know there are files in this projectso yea</v>
      </c>
      <c r="C1763" s="0" t="n">
        <v>1763</v>
      </c>
      <c r="D1763" s="0" t="s">
        <v>0</v>
      </c>
    </row>
    <row r="1764" customFormat="false" ht="12.8" hidden="false" customHeight="false" outlineLevel="0" collapsed="false">
      <c r="A1764" s="0" t="str">
        <f aca="false">CONCATENATE("it must be know there are files in this project ", C1764, "so yea")</f>
        <v>it must be know there are files in this project 1764so yea</v>
      </c>
      <c r="B1764" s="0" t="str">
        <f aca="false">CONCATENATE("it must be know there are files in this project ", D1764, "so yea")</f>
        <v>it must be know there are files in this project it must be know there are files in this projectso yea</v>
      </c>
      <c r="C1764" s="0" t="n">
        <v>1764</v>
      </c>
      <c r="D1764" s="0" t="s">
        <v>0</v>
      </c>
    </row>
    <row r="1765" customFormat="false" ht="12.8" hidden="false" customHeight="false" outlineLevel="0" collapsed="false">
      <c r="A1765" s="0" t="str">
        <f aca="false">CONCATENATE("it must be know there are files in this project ", C1765, "so yea")</f>
        <v>it must be know there are files in this project 1765so yea</v>
      </c>
      <c r="B1765" s="0" t="str">
        <f aca="false">CONCATENATE("it must be know there are files in this project ", D1765, "so yea")</f>
        <v>it must be know there are files in this project it must be know there are files in this projectso yea</v>
      </c>
      <c r="C1765" s="0" t="n">
        <v>1765</v>
      </c>
      <c r="D1765" s="0" t="s">
        <v>0</v>
      </c>
    </row>
    <row r="1766" customFormat="false" ht="12.8" hidden="false" customHeight="false" outlineLevel="0" collapsed="false">
      <c r="A1766" s="0" t="str">
        <f aca="false">CONCATENATE("it must be know there are files in this project ", C1766, "so yea")</f>
        <v>it must be know there are files in this project 1766so yea</v>
      </c>
      <c r="B1766" s="0" t="str">
        <f aca="false">CONCATENATE("it must be know there are files in this project ", D1766, "so yea")</f>
        <v>it must be know there are files in this project it must be know there are files in this projectso yea</v>
      </c>
      <c r="C1766" s="0" t="n">
        <v>1766</v>
      </c>
      <c r="D1766" s="0" t="s">
        <v>0</v>
      </c>
    </row>
    <row r="1767" customFormat="false" ht="12.8" hidden="false" customHeight="false" outlineLevel="0" collapsed="false">
      <c r="A1767" s="0" t="str">
        <f aca="false">CONCATENATE("it must be know there are files in this project ", C1767, "so yea")</f>
        <v>it must be know there are files in this project 1767so yea</v>
      </c>
      <c r="B1767" s="0" t="str">
        <f aca="false">CONCATENATE("it must be know there are files in this project ", D1767, "so yea")</f>
        <v>it must be know there are files in this project it must be know there are files in this projectso yea</v>
      </c>
      <c r="C1767" s="0" t="n">
        <v>1767</v>
      </c>
      <c r="D1767" s="0" t="s">
        <v>0</v>
      </c>
    </row>
    <row r="1768" customFormat="false" ht="12.8" hidden="false" customHeight="false" outlineLevel="0" collapsed="false">
      <c r="A1768" s="0" t="str">
        <f aca="false">CONCATENATE("it must be know there are files in this project ", C1768, "so yea")</f>
        <v>it must be know there are files in this project 1768so yea</v>
      </c>
      <c r="B1768" s="0" t="str">
        <f aca="false">CONCATENATE("it must be know there are files in this project ", D1768, "so yea")</f>
        <v>it must be know there are files in this project it must be know there are files in this projectso yea</v>
      </c>
      <c r="C1768" s="0" t="n">
        <v>1768</v>
      </c>
      <c r="D1768" s="0" t="s">
        <v>0</v>
      </c>
    </row>
    <row r="1769" customFormat="false" ht="12.8" hidden="false" customHeight="false" outlineLevel="0" collapsed="false">
      <c r="A1769" s="0" t="str">
        <f aca="false">CONCATENATE("it must be know there are files in this project ", C1769, "so yea")</f>
        <v>it must be know there are files in this project 1769so yea</v>
      </c>
      <c r="B1769" s="0" t="str">
        <f aca="false">CONCATENATE("it must be know there are files in this project ", D1769, "so yea")</f>
        <v>it must be know there are files in this project it must be know there are files in this projectso yea</v>
      </c>
      <c r="C1769" s="0" t="n">
        <v>1769</v>
      </c>
      <c r="D1769" s="0" t="s">
        <v>0</v>
      </c>
    </row>
    <row r="1770" customFormat="false" ht="12.8" hidden="false" customHeight="false" outlineLevel="0" collapsed="false">
      <c r="A1770" s="0" t="str">
        <f aca="false">CONCATENATE("it must be know there are files in this project ", C1770, "so yea")</f>
        <v>it must be know there are files in this project 1770so yea</v>
      </c>
      <c r="B1770" s="0" t="str">
        <f aca="false">CONCATENATE("it must be know there are files in this project ", D1770, "so yea")</f>
        <v>it must be know there are files in this project it must be know there are files in this projectso yea</v>
      </c>
      <c r="C1770" s="0" t="n">
        <v>1770</v>
      </c>
      <c r="D1770" s="0" t="s">
        <v>0</v>
      </c>
    </row>
    <row r="1771" customFormat="false" ht="12.8" hidden="false" customHeight="false" outlineLevel="0" collapsed="false">
      <c r="A1771" s="0" t="str">
        <f aca="false">CONCATENATE("it must be know there are files in this project ", C1771, "so yea")</f>
        <v>it must be know there are files in this project 1771so yea</v>
      </c>
      <c r="B1771" s="0" t="str">
        <f aca="false">CONCATENATE("it must be know there are files in this project ", D1771, "so yea")</f>
        <v>it must be know there are files in this project it must be know there are files in this projectso yea</v>
      </c>
      <c r="C1771" s="0" t="n">
        <v>1771</v>
      </c>
      <c r="D1771" s="0" t="s">
        <v>0</v>
      </c>
    </row>
    <row r="1772" customFormat="false" ht="12.8" hidden="false" customHeight="false" outlineLevel="0" collapsed="false">
      <c r="A1772" s="0" t="str">
        <f aca="false">CONCATENATE("it must be know there are files in this project ", C1772, "so yea")</f>
        <v>it must be know there are files in this project 1772so yea</v>
      </c>
      <c r="B1772" s="0" t="str">
        <f aca="false">CONCATENATE("it must be know there are files in this project ", D1772, "so yea")</f>
        <v>it must be know there are files in this project it must be know there are files in this projectso yea</v>
      </c>
      <c r="C1772" s="0" t="n">
        <v>1772</v>
      </c>
      <c r="D1772" s="0" t="s">
        <v>0</v>
      </c>
    </row>
    <row r="1773" customFormat="false" ht="12.8" hidden="false" customHeight="false" outlineLevel="0" collapsed="false">
      <c r="A1773" s="0" t="str">
        <f aca="false">CONCATENATE("it must be know there are files in this project ", C1773, "so yea")</f>
        <v>it must be know there are files in this project 1773so yea</v>
      </c>
      <c r="B1773" s="0" t="str">
        <f aca="false">CONCATENATE("it must be know there are files in this project ", D1773, "so yea")</f>
        <v>it must be know there are files in this project it must be know there are files in this projectso yea</v>
      </c>
      <c r="C1773" s="0" t="n">
        <v>1773</v>
      </c>
      <c r="D1773" s="0" t="s">
        <v>0</v>
      </c>
    </row>
    <row r="1774" customFormat="false" ht="12.8" hidden="false" customHeight="false" outlineLevel="0" collapsed="false">
      <c r="A1774" s="0" t="str">
        <f aca="false">CONCATENATE("it must be know there are files in this project ", C1774, "so yea")</f>
        <v>it must be know there are files in this project 1774so yea</v>
      </c>
      <c r="B1774" s="0" t="str">
        <f aca="false">CONCATENATE("it must be know there are files in this project ", D1774, "so yea")</f>
        <v>it must be know there are files in this project it must be know there are files in this projectso yea</v>
      </c>
      <c r="C1774" s="0" t="n">
        <v>1774</v>
      </c>
      <c r="D1774" s="0" t="s">
        <v>0</v>
      </c>
    </row>
    <row r="1775" customFormat="false" ht="12.8" hidden="false" customHeight="false" outlineLevel="0" collapsed="false">
      <c r="A1775" s="0" t="str">
        <f aca="false">CONCATENATE("it must be know there are files in this project ", C1775, "so yea")</f>
        <v>it must be know there are files in this project 1775so yea</v>
      </c>
      <c r="B1775" s="0" t="str">
        <f aca="false">CONCATENATE("it must be know there are files in this project ", D1775, "so yea")</f>
        <v>it must be know there are files in this project it must be know there are files in this projectso yea</v>
      </c>
      <c r="C1775" s="0" t="n">
        <v>1775</v>
      </c>
      <c r="D1775" s="0" t="s">
        <v>0</v>
      </c>
    </row>
    <row r="1776" customFormat="false" ht="12.8" hidden="false" customHeight="false" outlineLevel="0" collapsed="false">
      <c r="A1776" s="0" t="str">
        <f aca="false">CONCATENATE("it must be know there are files in this project ", C1776, "so yea")</f>
        <v>it must be know there are files in this project 1776so yea</v>
      </c>
      <c r="B1776" s="0" t="str">
        <f aca="false">CONCATENATE("it must be know there are files in this project ", D1776, "so yea")</f>
        <v>it must be know there are files in this project it must be know there are files in this projectso yea</v>
      </c>
      <c r="C1776" s="0" t="n">
        <v>1776</v>
      </c>
      <c r="D1776" s="0" t="s">
        <v>0</v>
      </c>
    </row>
    <row r="1777" customFormat="false" ht="12.8" hidden="false" customHeight="false" outlineLevel="0" collapsed="false">
      <c r="A1777" s="0" t="str">
        <f aca="false">CONCATENATE("it must be know there are files in this project ", C1777, "so yea")</f>
        <v>it must be know there are files in this project 1777so yea</v>
      </c>
      <c r="B1777" s="0" t="str">
        <f aca="false">CONCATENATE("it must be know there are files in this project ", D1777, "so yea")</f>
        <v>it must be know there are files in this project it must be know there are files in this projectso yea</v>
      </c>
      <c r="C1777" s="0" t="n">
        <v>1777</v>
      </c>
      <c r="D1777" s="0" t="s">
        <v>0</v>
      </c>
    </row>
    <row r="1778" customFormat="false" ht="12.8" hidden="false" customHeight="false" outlineLevel="0" collapsed="false">
      <c r="A1778" s="0" t="str">
        <f aca="false">CONCATENATE("it must be know there are files in this project ", C1778, "so yea")</f>
        <v>it must be know there are files in this project 1778so yea</v>
      </c>
      <c r="B1778" s="0" t="str">
        <f aca="false">CONCATENATE("it must be know there are files in this project ", D1778, "so yea")</f>
        <v>it must be know there are files in this project it must be know there are files in this projectso yea</v>
      </c>
      <c r="C1778" s="0" t="n">
        <v>1778</v>
      </c>
      <c r="D1778" s="0" t="s">
        <v>0</v>
      </c>
    </row>
    <row r="1779" customFormat="false" ht="12.8" hidden="false" customHeight="false" outlineLevel="0" collapsed="false">
      <c r="A1779" s="0" t="str">
        <f aca="false">CONCATENATE("it must be know there are files in this project ", C1779, "so yea")</f>
        <v>it must be know there are files in this project 1779so yea</v>
      </c>
      <c r="B1779" s="0" t="str">
        <f aca="false">CONCATENATE("it must be know there are files in this project ", D1779, "so yea")</f>
        <v>it must be know there are files in this project it must be know there are files in this projectso yea</v>
      </c>
      <c r="C1779" s="0" t="n">
        <v>1779</v>
      </c>
      <c r="D1779" s="0" t="s">
        <v>0</v>
      </c>
    </row>
    <row r="1780" customFormat="false" ht="12.8" hidden="false" customHeight="false" outlineLevel="0" collapsed="false">
      <c r="A1780" s="0" t="str">
        <f aca="false">CONCATENATE("it must be know there are files in this project ", C1780, "so yea")</f>
        <v>it must be know there are files in this project 1780so yea</v>
      </c>
      <c r="B1780" s="0" t="str">
        <f aca="false">CONCATENATE("it must be know there are files in this project ", D1780, "so yea")</f>
        <v>it must be know there are files in this project it must be know there are files in this projectso yea</v>
      </c>
      <c r="C1780" s="0" t="n">
        <v>1780</v>
      </c>
      <c r="D1780" s="0" t="s">
        <v>0</v>
      </c>
    </row>
    <row r="1781" customFormat="false" ht="12.8" hidden="false" customHeight="false" outlineLevel="0" collapsed="false">
      <c r="A1781" s="0" t="str">
        <f aca="false">CONCATENATE("it must be know there are files in this project ", C1781, "so yea")</f>
        <v>it must be know there are files in this project 1781so yea</v>
      </c>
      <c r="B1781" s="0" t="str">
        <f aca="false">CONCATENATE("it must be know there are files in this project ", D1781, "so yea")</f>
        <v>it must be know there are files in this project it must be know there are files in this projectso yea</v>
      </c>
      <c r="C1781" s="0" t="n">
        <v>1781</v>
      </c>
      <c r="D1781" s="0" t="s">
        <v>0</v>
      </c>
    </row>
    <row r="1782" customFormat="false" ht="12.8" hidden="false" customHeight="false" outlineLevel="0" collapsed="false">
      <c r="A1782" s="0" t="str">
        <f aca="false">CONCATENATE("it must be know there are files in this project ", C1782, "so yea")</f>
        <v>it must be know there are files in this project 1782so yea</v>
      </c>
      <c r="B1782" s="0" t="str">
        <f aca="false">CONCATENATE("it must be know there are files in this project ", D1782, "so yea")</f>
        <v>it must be know there are files in this project it must be know there are files in this projectso yea</v>
      </c>
      <c r="C1782" s="0" t="n">
        <v>1782</v>
      </c>
      <c r="D1782" s="0" t="s">
        <v>0</v>
      </c>
    </row>
    <row r="1783" customFormat="false" ht="12.8" hidden="false" customHeight="false" outlineLevel="0" collapsed="false">
      <c r="A1783" s="0" t="str">
        <f aca="false">CONCATENATE("it must be know there are files in this project ", C1783, "so yea")</f>
        <v>it must be know there are files in this project 1783so yea</v>
      </c>
      <c r="B1783" s="0" t="str">
        <f aca="false">CONCATENATE("it must be know there are files in this project ", D1783, "so yea")</f>
        <v>it must be know there are files in this project it must be know there are files in this projectso yea</v>
      </c>
      <c r="C1783" s="0" t="n">
        <v>1783</v>
      </c>
      <c r="D1783" s="0" t="s">
        <v>0</v>
      </c>
    </row>
    <row r="1784" customFormat="false" ht="12.8" hidden="false" customHeight="false" outlineLevel="0" collapsed="false">
      <c r="A1784" s="0" t="str">
        <f aca="false">CONCATENATE("it must be know there are files in this project ", C1784, "so yea")</f>
        <v>it must be know there are files in this project 1784so yea</v>
      </c>
      <c r="B1784" s="0" t="str">
        <f aca="false">CONCATENATE("it must be know there are files in this project ", D1784, "so yea")</f>
        <v>it must be know there are files in this project it must be know there are files in this projectso yea</v>
      </c>
      <c r="C1784" s="0" t="n">
        <v>1784</v>
      </c>
      <c r="D1784" s="0" t="s">
        <v>0</v>
      </c>
    </row>
    <row r="1785" customFormat="false" ht="12.8" hidden="false" customHeight="false" outlineLevel="0" collapsed="false">
      <c r="A1785" s="0" t="str">
        <f aca="false">CONCATENATE("it must be know there are files in this project ", C1785, "so yea")</f>
        <v>it must be know there are files in this project 1785so yea</v>
      </c>
      <c r="B1785" s="0" t="str">
        <f aca="false">CONCATENATE("it must be know there are files in this project ", D1785, "so yea")</f>
        <v>it must be know there are files in this project it must be know there are files in this projectso yea</v>
      </c>
      <c r="C1785" s="0" t="n">
        <v>1785</v>
      </c>
      <c r="D1785" s="0" t="s">
        <v>0</v>
      </c>
    </row>
    <row r="1786" customFormat="false" ht="12.8" hidden="false" customHeight="false" outlineLevel="0" collapsed="false">
      <c r="A1786" s="0" t="str">
        <f aca="false">CONCATENATE("it must be know there are files in this project ", C1786, "so yea")</f>
        <v>it must be know there are files in this project 1786so yea</v>
      </c>
      <c r="B1786" s="0" t="str">
        <f aca="false">CONCATENATE("it must be know there are files in this project ", D1786, "so yea")</f>
        <v>it must be know there are files in this project it must be know there are files in this projectso yea</v>
      </c>
      <c r="C1786" s="0" t="n">
        <v>1786</v>
      </c>
      <c r="D1786" s="0" t="s">
        <v>0</v>
      </c>
    </row>
    <row r="1787" customFormat="false" ht="12.8" hidden="false" customHeight="false" outlineLevel="0" collapsed="false">
      <c r="A1787" s="0" t="str">
        <f aca="false">CONCATENATE("it must be know there are files in this project ", C1787, "so yea")</f>
        <v>it must be know there are files in this project 1787so yea</v>
      </c>
      <c r="B1787" s="0" t="str">
        <f aca="false">CONCATENATE("it must be know there are files in this project ", D1787, "so yea")</f>
        <v>it must be know there are files in this project it must be know there are files in this projectso yea</v>
      </c>
      <c r="C1787" s="0" t="n">
        <v>1787</v>
      </c>
      <c r="D1787" s="0" t="s">
        <v>0</v>
      </c>
    </row>
    <row r="1788" customFormat="false" ht="12.8" hidden="false" customHeight="false" outlineLevel="0" collapsed="false">
      <c r="A1788" s="0" t="str">
        <f aca="false">CONCATENATE("it must be know there are files in this project ", C1788, "so yea")</f>
        <v>it must be know there are files in this project 1788so yea</v>
      </c>
      <c r="B1788" s="0" t="str">
        <f aca="false">CONCATENATE("it must be know there are files in this project ", D1788, "so yea")</f>
        <v>it must be know there are files in this project it must be know there are files in this projectso yea</v>
      </c>
      <c r="C1788" s="0" t="n">
        <v>1788</v>
      </c>
      <c r="D1788" s="0" t="s">
        <v>0</v>
      </c>
    </row>
    <row r="1789" customFormat="false" ht="12.8" hidden="false" customHeight="false" outlineLevel="0" collapsed="false">
      <c r="A1789" s="0" t="str">
        <f aca="false">CONCATENATE("it must be know there are files in this project ", C1789, "so yea")</f>
        <v>it must be know there are files in this project 1789so yea</v>
      </c>
      <c r="B1789" s="0" t="str">
        <f aca="false">CONCATENATE("it must be know there are files in this project ", D1789, "so yea")</f>
        <v>it must be know there are files in this project it must be know there are files in this projectso yea</v>
      </c>
      <c r="C1789" s="0" t="n">
        <v>1789</v>
      </c>
      <c r="D1789" s="0" t="s">
        <v>0</v>
      </c>
    </row>
    <row r="1790" customFormat="false" ht="12.8" hidden="false" customHeight="false" outlineLevel="0" collapsed="false">
      <c r="A1790" s="0" t="str">
        <f aca="false">CONCATENATE("it must be know there are files in this project ", C1790, "so yea")</f>
        <v>it must be know there are files in this project 1790so yea</v>
      </c>
      <c r="B1790" s="0" t="str">
        <f aca="false">CONCATENATE("it must be know there are files in this project ", D1790, "so yea")</f>
        <v>it must be know there are files in this project it must be know there are files in this projectso yea</v>
      </c>
      <c r="C1790" s="0" t="n">
        <v>1790</v>
      </c>
      <c r="D1790" s="0" t="s">
        <v>0</v>
      </c>
    </row>
    <row r="1791" customFormat="false" ht="12.8" hidden="false" customHeight="false" outlineLevel="0" collapsed="false">
      <c r="A1791" s="0" t="str">
        <f aca="false">CONCATENATE("it must be know there are files in this project ", C1791, "so yea")</f>
        <v>it must be know there are files in this project 1791so yea</v>
      </c>
      <c r="B1791" s="0" t="str">
        <f aca="false">CONCATENATE("it must be know there are files in this project ", D1791, "so yea")</f>
        <v>it must be know there are files in this project it must be know there are files in this projectso yea</v>
      </c>
      <c r="C1791" s="0" t="n">
        <v>1791</v>
      </c>
      <c r="D1791" s="0" t="s">
        <v>0</v>
      </c>
    </row>
    <row r="1792" customFormat="false" ht="12.8" hidden="false" customHeight="false" outlineLevel="0" collapsed="false">
      <c r="A1792" s="0" t="str">
        <f aca="false">CONCATENATE("it must be know there are files in this project ", C1792, "so yea")</f>
        <v>it must be know there are files in this project 1792so yea</v>
      </c>
      <c r="B1792" s="0" t="str">
        <f aca="false">CONCATENATE("it must be know there are files in this project ", D1792, "so yea")</f>
        <v>it must be know there are files in this project it must be know there are files in this projectso yea</v>
      </c>
      <c r="C1792" s="0" t="n">
        <v>1792</v>
      </c>
      <c r="D1792" s="0" t="s">
        <v>0</v>
      </c>
    </row>
    <row r="1793" customFormat="false" ht="12.8" hidden="false" customHeight="false" outlineLevel="0" collapsed="false">
      <c r="A1793" s="0" t="str">
        <f aca="false">CONCATENATE("it must be know there are files in this project ", C1793, "so yea")</f>
        <v>it must be know there are files in this project 1793so yea</v>
      </c>
      <c r="B1793" s="0" t="str">
        <f aca="false">CONCATENATE("it must be know there are files in this project ", D1793, "so yea")</f>
        <v>it must be know there are files in this project it must be know there are files in this projectso yea</v>
      </c>
      <c r="C1793" s="0" t="n">
        <v>1793</v>
      </c>
      <c r="D1793" s="0" t="s">
        <v>0</v>
      </c>
    </row>
    <row r="1794" customFormat="false" ht="12.8" hidden="false" customHeight="false" outlineLevel="0" collapsed="false">
      <c r="A1794" s="0" t="str">
        <f aca="false">CONCATENATE("it must be know there are files in this project ", C1794, "so yea")</f>
        <v>it must be know there are files in this project 1794so yea</v>
      </c>
      <c r="B1794" s="0" t="str">
        <f aca="false">CONCATENATE("it must be know there are files in this project ", D1794, "so yea")</f>
        <v>it must be know there are files in this project it must be know there are files in this projectso yea</v>
      </c>
      <c r="C1794" s="0" t="n">
        <v>1794</v>
      </c>
      <c r="D1794" s="0" t="s">
        <v>0</v>
      </c>
    </row>
    <row r="1795" customFormat="false" ht="12.8" hidden="false" customHeight="false" outlineLevel="0" collapsed="false">
      <c r="A1795" s="0" t="str">
        <f aca="false">CONCATENATE("it must be know there are files in this project ", C1795, "so yea")</f>
        <v>it must be know there are files in this project 1795so yea</v>
      </c>
      <c r="B1795" s="0" t="str">
        <f aca="false">CONCATENATE("it must be know there are files in this project ", D1795, "so yea")</f>
        <v>it must be know there are files in this project it must be know there are files in this projectso yea</v>
      </c>
      <c r="C1795" s="0" t="n">
        <v>1795</v>
      </c>
      <c r="D1795" s="0" t="s">
        <v>0</v>
      </c>
    </row>
    <row r="1796" customFormat="false" ht="12.8" hidden="false" customHeight="false" outlineLevel="0" collapsed="false">
      <c r="A1796" s="0" t="str">
        <f aca="false">CONCATENATE("it must be know there are files in this project ", C1796, "so yea")</f>
        <v>it must be know there are files in this project 1796so yea</v>
      </c>
      <c r="B1796" s="0" t="str">
        <f aca="false">CONCATENATE("it must be know there are files in this project ", D1796, "so yea")</f>
        <v>it must be know there are files in this project it must be know there are files in this projectso yea</v>
      </c>
      <c r="C1796" s="0" t="n">
        <v>1796</v>
      </c>
      <c r="D1796" s="0" t="s">
        <v>0</v>
      </c>
    </row>
    <row r="1797" customFormat="false" ht="12.8" hidden="false" customHeight="false" outlineLevel="0" collapsed="false">
      <c r="A1797" s="0" t="str">
        <f aca="false">CONCATENATE("it must be know there are files in this project ", C1797, "so yea")</f>
        <v>it must be know there are files in this project 1797so yea</v>
      </c>
      <c r="B1797" s="0" t="str">
        <f aca="false">CONCATENATE("it must be know there are files in this project ", D1797, "so yea")</f>
        <v>it must be know there are files in this project it must be know there are files in this projectso yea</v>
      </c>
      <c r="C1797" s="0" t="n">
        <v>1797</v>
      </c>
      <c r="D1797" s="0" t="s">
        <v>0</v>
      </c>
    </row>
    <row r="1798" customFormat="false" ht="12.8" hidden="false" customHeight="false" outlineLevel="0" collapsed="false">
      <c r="A1798" s="0" t="str">
        <f aca="false">CONCATENATE("it must be know there are files in this project ", C1798, "so yea")</f>
        <v>it must be know there are files in this project 1798so yea</v>
      </c>
      <c r="B1798" s="0" t="str">
        <f aca="false">CONCATENATE("it must be know there are files in this project ", D1798, "so yea")</f>
        <v>it must be know there are files in this project it must be know there are files in this projectso yea</v>
      </c>
      <c r="C1798" s="0" t="n">
        <v>1798</v>
      </c>
      <c r="D1798" s="0" t="s">
        <v>0</v>
      </c>
    </row>
    <row r="1799" customFormat="false" ht="12.8" hidden="false" customHeight="false" outlineLevel="0" collapsed="false">
      <c r="A1799" s="0" t="str">
        <f aca="false">CONCATENATE("it must be know there are files in this project ", C1799, "so yea")</f>
        <v>it must be know there are files in this project 1799so yea</v>
      </c>
      <c r="B1799" s="0" t="str">
        <f aca="false">CONCATENATE("it must be know there are files in this project ", D1799, "so yea")</f>
        <v>it must be know there are files in this project it must be know there are files in this projectso yea</v>
      </c>
      <c r="C1799" s="0" t="n">
        <v>1799</v>
      </c>
      <c r="D1799" s="0" t="s">
        <v>0</v>
      </c>
    </row>
    <row r="1800" customFormat="false" ht="12.8" hidden="false" customHeight="false" outlineLevel="0" collapsed="false">
      <c r="A1800" s="0" t="str">
        <f aca="false">CONCATENATE("it must be know there are files in this project ", C1800, "so yea")</f>
        <v>it must be know there are files in this project 1800so yea</v>
      </c>
      <c r="B1800" s="0" t="str">
        <f aca="false">CONCATENATE("it must be know there are files in this project ", D1800, "so yea")</f>
        <v>it must be know there are files in this project it must be know there are files in this projectso yea</v>
      </c>
      <c r="C1800" s="0" t="n">
        <v>1800</v>
      </c>
      <c r="D1800" s="0" t="s">
        <v>0</v>
      </c>
    </row>
    <row r="1801" customFormat="false" ht="12.8" hidden="false" customHeight="false" outlineLevel="0" collapsed="false">
      <c r="A1801" s="0" t="str">
        <f aca="false">CONCATENATE("it must be know there are files in this project ", C1801, "so yea")</f>
        <v>it must be know there are files in this project 1801so yea</v>
      </c>
      <c r="B1801" s="0" t="str">
        <f aca="false">CONCATENATE("it must be know there are files in this project ", D1801, "so yea")</f>
        <v>it must be know there are files in this project it must be know there are files in this projectso yea</v>
      </c>
      <c r="C1801" s="0" t="n">
        <v>1801</v>
      </c>
      <c r="D1801" s="0" t="s">
        <v>0</v>
      </c>
    </row>
    <row r="1802" customFormat="false" ht="12.8" hidden="false" customHeight="false" outlineLevel="0" collapsed="false">
      <c r="A1802" s="0" t="str">
        <f aca="false">CONCATENATE("it must be know there are files in this project ", C1802, "so yea")</f>
        <v>it must be know there are files in this project 1802so yea</v>
      </c>
      <c r="B1802" s="0" t="str">
        <f aca="false">CONCATENATE("it must be know there are files in this project ", D1802, "so yea")</f>
        <v>it must be know there are files in this project it must be know there are files in this projectso yea</v>
      </c>
      <c r="C1802" s="0" t="n">
        <v>1802</v>
      </c>
      <c r="D1802" s="0" t="s">
        <v>0</v>
      </c>
    </row>
    <row r="1803" customFormat="false" ht="12.8" hidden="false" customHeight="false" outlineLevel="0" collapsed="false">
      <c r="A1803" s="0" t="str">
        <f aca="false">CONCATENATE("it must be know there are files in this project ", C1803, "so yea")</f>
        <v>it must be know there are files in this project 1803so yea</v>
      </c>
      <c r="B1803" s="0" t="str">
        <f aca="false">CONCATENATE("it must be know there are files in this project ", D1803, "so yea")</f>
        <v>it must be know there are files in this project it must be know there are files in this projectso yea</v>
      </c>
      <c r="C1803" s="0" t="n">
        <v>1803</v>
      </c>
      <c r="D1803" s="0" t="s">
        <v>0</v>
      </c>
    </row>
    <row r="1804" customFormat="false" ht="12.8" hidden="false" customHeight="false" outlineLevel="0" collapsed="false">
      <c r="A1804" s="0" t="str">
        <f aca="false">CONCATENATE("it must be know there are files in this project ", C1804, "so yea")</f>
        <v>it must be know there are files in this project 1804so yea</v>
      </c>
      <c r="B1804" s="0" t="str">
        <f aca="false">CONCATENATE("it must be know there are files in this project ", D1804, "so yea")</f>
        <v>it must be know there are files in this project it must be know there are files in this projectso yea</v>
      </c>
      <c r="C1804" s="0" t="n">
        <v>1804</v>
      </c>
      <c r="D1804" s="0" t="s">
        <v>0</v>
      </c>
    </row>
    <row r="1805" customFormat="false" ht="12.8" hidden="false" customHeight="false" outlineLevel="0" collapsed="false">
      <c r="A1805" s="0" t="str">
        <f aca="false">CONCATENATE("it must be know there are files in this project ", C1805, "so yea")</f>
        <v>it must be know there are files in this project 1805so yea</v>
      </c>
      <c r="B1805" s="0" t="str">
        <f aca="false">CONCATENATE("it must be know there are files in this project ", D1805, "so yea")</f>
        <v>it must be know there are files in this project it must be know there are files in this projectso yea</v>
      </c>
      <c r="C1805" s="0" t="n">
        <v>1805</v>
      </c>
      <c r="D1805" s="0" t="s">
        <v>0</v>
      </c>
    </row>
    <row r="1806" customFormat="false" ht="12.8" hidden="false" customHeight="false" outlineLevel="0" collapsed="false">
      <c r="A1806" s="0" t="str">
        <f aca="false">CONCATENATE("it must be know there are files in this project ", C1806, "so yea")</f>
        <v>it must be know there are files in this project 1806so yea</v>
      </c>
      <c r="B1806" s="0" t="str">
        <f aca="false">CONCATENATE("it must be know there are files in this project ", D1806, "so yea")</f>
        <v>it must be know there are files in this project it must be know there are files in this projectso yea</v>
      </c>
      <c r="C1806" s="0" t="n">
        <v>1806</v>
      </c>
      <c r="D1806" s="0" t="s">
        <v>0</v>
      </c>
    </row>
    <row r="1807" customFormat="false" ht="12.8" hidden="false" customHeight="false" outlineLevel="0" collapsed="false">
      <c r="A1807" s="0" t="str">
        <f aca="false">CONCATENATE("it must be know there are files in this project ", C1807, "so yea")</f>
        <v>it must be know there are files in this project 1807so yea</v>
      </c>
      <c r="B1807" s="0" t="str">
        <f aca="false">CONCATENATE("it must be know there are files in this project ", D1807, "so yea")</f>
        <v>it must be know there are files in this project it must be know there are files in this projectso yea</v>
      </c>
      <c r="C1807" s="0" t="n">
        <v>1807</v>
      </c>
      <c r="D1807" s="0" t="s">
        <v>0</v>
      </c>
    </row>
    <row r="1808" customFormat="false" ht="12.8" hidden="false" customHeight="false" outlineLevel="0" collapsed="false">
      <c r="A1808" s="0" t="str">
        <f aca="false">CONCATENATE("it must be know there are files in this project ", C1808, "so yea")</f>
        <v>it must be know there are files in this project 1808so yea</v>
      </c>
      <c r="B1808" s="0" t="str">
        <f aca="false">CONCATENATE("it must be know there are files in this project ", D1808, "so yea")</f>
        <v>it must be know there are files in this project it must be know there are files in this projectso yea</v>
      </c>
      <c r="C1808" s="0" t="n">
        <v>1808</v>
      </c>
      <c r="D1808" s="0" t="s">
        <v>0</v>
      </c>
    </row>
    <row r="1809" customFormat="false" ht="12.8" hidden="false" customHeight="false" outlineLevel="0" collapsed="false">
      <c r="A1809" s="0" t="str">
        <f aca="false">CONCATENATE("it must be know there are files in this project ", C1809, "so yea")</f>
        <v>it must be know there are files in this project 1809so yea</v>
      </c>
      <c r="B1809" s="0" t="str">
        <f aca="false">CONCATENATE("it must be know there are files in this project ", D1809, "so yea")</f>
        <v>it must be know there are files in this project it must be know there are files in this projectso yea</v>
      </c>
      <c r="C1809" s="0" t="n">
        <v>1809</v>
      </c>
      <c r="D1809" s="0" t="s">
        <v>0</v>
      </c>
    </row>
    <row r="1810" customFormat="false" ht="12.8" hidden="false" customHeight="false" outlineLevel="0" collapsed="false">
      <c r="A1810" s="0" t="str">
        <f aca="false">CONCATENATE("it must be know there are files in this project ", C1810, "so yea")</f>
        <v>it must be know there are files in this project 1810so yea</v>
      </c>
      <c r="B1810" s="0" t="str">
        <f aca="false">CONCATENATE("it must be know there are files in this project ", D1810, "so yea")</f>
        <v>it must be know there are files in this project it must be know there are files in this projectso yea</v>
      </c>
      <c r="C1810" s="0" t="n">
        <v>1810</v>
      </c>
      <c r="D1810" s="0" t="s">
        <v>0</v>
      </c>
    </row>
    <row r="1811" customFormat="false" ht="12.8" hidden="false" customHeight="false" outlineLevel="0" collapsed="false">
      <c r="A1811" s="0" t="str">
        <f aca="false">CONCATENATE("it must be know there are files in this project ", C1811, "so yea")</f>
        <v>it must be know there are files in this project 1811so yea</v>
      </c>
      <c r="B1811" s="0" t="str">
        <f aca="false">CONCATENATE("it must be know there are files in this project ", D1811, "so yea")</f>
        <v>it must be know there are files in this project it must be know there are files in this projectso yea</v>
      </c>
      <c r="C1811" s="0" t="n">
        <v>1811</v>
      </c>
      <c r="D1811" s="0" t="s">
        <v>0</v>
      </c>
    </row>
    <row r="1812" customFormat="false" ht="12.8" hidden="false" customHeight="false" outlineLevel="0" collapsed="false">
      <c r="A1812" s="0" t="str">
        <f aca="false">CONCATENATE("it must be know there are files in this project ", C1812, "so yea")</f>
        <v>it must be know there are files in this project 1812so yea</v>
      </c>
      <c r="B1812" s="0" t="str">
        <f aca="false">CONCATENATE("it must be know there are files in this project ", D1812, "so yea")</f>
        <v>it must be know there are files in this project it must be know there are files in this projectso yea</v>
      </c>
      <c r="C1812" s="0" t="n">
        <v>1812</v>
      </c>
      <c r="D1812" s="0" t="s">
        <v>0</v>
      </c>
    </row>
    <row r="1813" customFormat="false" ht="12.8" hidden="false" customHeight="false" outlineLevel="0" collapsed="false">
      <c r="A1813" s="0" t="str">
        <f aca="false">CONCATENATE("it must be know there are files in this project ", C1813, "so yea")</f>
        <v>it must be know there are files in this project 1813so yea</v>
      </c>
      <c r="B1813" s="0" t="str">
        <f aca="false">CONCATENATE("it must be know there are files in this project ", D1813, "so yea")</f>
        <v>it must be know there are files in this project it must be know there are files in this projectso yea</v>
      </c>
      <c r="C1813" s="0" t="n">
        <v>1813</v>
      </c>
      <c r="D1813" s="0" t="s">
        <v>0</v>
      </c>
    </row>
    <row r="1814" customFormat="false" ht="12.8" hidden="false" customHeight="false" outlineLevel="0" collapsed="false">
      <c r="A1814" s="0" t="str">
        <f aca="false">CONCATENATE("it must be know there are files in this project ", C1814, "so yea")</f>
        <v>it must be know there are files in this project 1814so yea</v>
      </c>
      <c r="B1814" s="0" t="str">
        <f aca="false">CONCATENATE("it must be know there are files in this project ", D1814, "so yea")</f>
        <v>it must be know there are files in this project it must be know there are files in this projectso yea</v>
      </c>
      <c r="C1814" s="0" t="n">
        <v>1814</v>
      </c>
      <c r="D1814" s="0" t="s">
        <v>0</v>
      </c>
    </row>
    <row r="1815" customFormat="false" ht="12.8" hidden="false" customHeight="false" outlineLevel="0" collapsed="false">
      <c r="A1815" s="0" t="str">
        <f aca="false">CONCATENATE("it must be know there are files in this project ", C1815, "so yea")</f>
        <v>it must be know there are files in this project 1815so yea</v>
      </c>
      <c r="B1815" s="0" t="str">
        <f aca="false">CONCATENATE("it must be know there are files in this project ", D1815, "so yea")</f>
        <v>it must be know there are files in this project it must be know there are files in this projectso yea</v>
      </c>
      <c r="C1815" s="0" t="n">
        <v>1815</v>
      </c>
      <c r="D1815" s="0" t="s">
        <v>0</v>
      </c>
    </row>
    <row r="1816" customFormat="false" ht="12.8" hidden="false" customHeight="false" outlineLevel="0" collapsed="false">
      <c r="A1816" s="0" t="str">
        <f aca="false">CONCATENATE("it must be know there are files in this project ", C1816, "so yea")</f>
        <v>it must be know there are files in this project 1816so yea</v>
      </c>
      <c r="B1816" s="0" t="str">
        <f aca="false">CONCATENATE("it must be know there are files in this project ", D1816, "so yea")</f>
        <v>it must be know there are files in this project it must be know there are files in this projectso yea</v>
      </c>
      <c r="C1816" s="0" t="n">
        <v>1816</v>
      </c>
      <c r="D1816" s="0" t="s">
        <v>0</v>
      </c>
    </row>
    <row r="1817" customFormat="false" ht="12.8" hidden="false" customHeight="false" outlineLevel="0" collapsed="false">
      <c r="A1817" s="0" t="str">
        <f aca="false">CONCATENATE("it must be know there are files in this project ", C1817, "so yea")</f>
        <v>it must be know there are files in this project 1817so yea</v>
      </c>
      <c r="B1817" s="0" t="str">
        <f aca="false">CONCATENATE("it must be know there are files in this project ", D1817, "so yea")</f>
        <v>it must be know there are files in this project it must be know there are files in this projectso yea</v>
      </c>
      <c r="C1817" s="0" t="n">
        <v>1817</v>
      </c>
      <c r="D1817" s="0" t="s">
        <v>0</v>
      </c>
    </row>
    <row r="1818" customFormat="false" ht="12.8" hidden="false" customHeight="false" outlineLevel="0" collapsed="false">
      <c r="A1818" s="0" t="str">
        <f aca="false">CONCATENATE("it must be know there are files in this project ", C1818, "so yea")</f>
        <v>it must be know there are files in this project 1818so yea</v>
      </c>
      <c r="B1818" s="0" t="str">
        <f aca="false">CONCATENATE("it must be know there are files in this project ", D1818, "so yea")</f>
        <v>it must be know there are files in this project it must be know there are files in this projectso yea</v>
      </c>
      <c r="C1818" s="0" t="n">
        <v>1818</v>
      </c>
      <c r="D1818" s="0" t="s">
        <v>0</v>
      </c>
    </row>
    <row r="1819" customFormat="false" ht="12.8" hidden="false" customHeight="false" outlineLevel="0" collapsed="false">
      <c r="A1819" s="0" t="str">
        <f aca="false">CONCATENATE("it must be know there are files in this project ", C1819, "so yea")</f>
        <v>it must be know there are files in this project 1819so yea</v>
      </c>
      <c r="B1819" s="0" t="str">
        <f aca="false">CONCATENATE("it must be know there are files in this project ", D1819, "so yea")</f>
        <v>it must be know there are files in this project it must be know there are files in this projectso yea</v>
      </c>
      <c r="C1819" s="0" t="n">
        <v>1819</v>
      </c>
      <c r="D1819" s="0" t="s">
        <v>0</v>
      </c>
    </row>
    <row r="1820" customFormat="false" ht="12.8" hidden="false" customHeight="false" outlineLevel="0" collapsed="false">
      <c r="A1820" s="0" t="str">
        <f aca="false">CONCATENATE("it must be know there are files in this project ", C1820, "so yea")</f>
        <v>it must be know there are files in this project 1820so yea</v>
      </c>
      <c r="B1820" s="0" t="str">
        <f aca="false">CONCATENATE("it must be know there are files in this project ", D1820, "so yea")</f>
        <v>it must be know there are files in this project it must be know there are files in this projectso yea</v>
      </c>
      <c r="C1820" s="0" t="n">
        <v>1820</v>
      </c>
      <c r="D1820" s="0" t="s">
        <v>0</v>
      </c>
    </row>
    <row r="1821" customFormat="false" ht="12.8" hidden="false" customHeight="false" outlineLevel="0" collapsed="false">
      <c r="A1821" s="0" t="str">
        <f aca="false">CONCATENATE("it must be know there are files in this project ", C1821, "so yea")</f>
        <v>it must be know there are files in this project 1821so yea</v>
      </c>
      <c r="B1821" s="0" t="str">
        <f aca="false">CONCATENATE("it must be know there are files in this project ", D1821, "so yea")</f>
        <v>it must be know there are files in this project it must be know there are files in this projectso yea</v>
      </c>
      <c r="C1821" s="0" t="n">
        <v>1821</v>
      </c>
      <c r="D1821" s="0" t="s">
        <v>0</v>
      </c>
    </row>
    <row r="1822" customFormat="false" ht="12.8" hidden="false" customHeight="false" outlineLevel="0" collapsed="false">
      <c r="A1822" s="0" t="str">
        <f aca="false">CONCATENATE("it must be know there are files in this project ", C1822, "so yea")</f>
        <v>it must be know there are files in this project 1822so yea</v>
      </c>
      <c r="B1822" s="0" t="str">
        <f aca="false">CONCATENATE("it must be know there are files in this project ", D1822, "so yea")</f>
        <v>it must be know there are files in this project it must be know there are files in this projectso yea</v>
      </c>
      <c r="C1822" s="0" t="n">
        <v>1822</v>
      </c>
      <c r="D1822" s="0" t="s">
        <v>0</v>
      </c>
    </row>
    <row r="1823" customFormat="false" ht="12.8" hidden="false" customHeight="false" outlineLevel="0" collapsed="false">
      <c r="A1823" s="0" t="str">
        <f aca="false">CONCATENATE("it must be know there are files in this project ", C1823, "so yea")</f>
        <v>it must be know there are files in this project 1823so yea</v>
      </c>
      <c r="B1823" s="0" t="str">
        <f aca="false">CONCATENATE("it must be know there are files in this project ", D1823, "so yea")</f>
        <v>it must be know there are files in this project it must be know there are files in this projectso yea</v>
      </c>
      <c r="C1823" s="0" t="n">
        <v>1823</v>
      </c>
      <c r="D1823" s="0" t="s">
        <v>0</v>
      </c>
    </row>
    <row r="1824" customFormat="false" ht="12.8" hidden="false" customHeight="false" outlineLevel="0" collapsed="false">
      <c r="A1824" s="0" t="str">
        <f aca="false">CONCATENATE("it must be know there are files in this project ", C1824, "so yea")</f>
        <v>it must be know there are files in this project 1824so yea</v>
      </c>
      <c r="B1824" s="0" t="str">
        <f aca="false">CONCATENATE("it must be know there are files in this project ", D1824, "so yea")</f>
        <v>it must be know there are files in this project it must be know there are files in this projectso yea</v>
      </c>
      <c r="C1824" s="0" t="n">
        <v>1824</v>
      </c>
      <c r="D1824" s="0" t="s">
        <v>0</v>
      </c>
    </row>
    <row r="1825" customFormat="false" ht="12.8" hidden="false" customHeight="false" outlineLevel="0" collapsed="false">
      <c r="A1825" s="0" t="str">
        <f aca="false">CONCATENATE("it must be know there are files in this project ", C1825, "so yea")</f>
        <v>it must be know there are files in this project 1825so yea</v>
      </c>
      <c r="B1825" s="0" t="str">
        <f aca="false">CONCATENATE("it must be know there are files in this project ", D1825, "so yea")</f>
        <v>it must be know there are files in this project it must be know there are files in this projectso yea</v>
      </c>
      <c r="C1825" s="0" t="n">
        <v>1825</v>
      </c>
      <c r="D1825" s="0" t="s">
        <v>0</v>
      </c>
    </row>
    <row r="1826" customFormat="false" ht="12.8" hidden="false" customHeight="false" outlineLevel="0" collapsed="false">
      <c r="A1826" s="0" t="str">
        <f aca="false">CONCATENATE("it must be know there are files in this project ", C1826, "so yea")</f>
        <v>it must be know there are files in this project 1826so yea</v>
      </c>
      <c r="B1826" s="0" t="str">
        <f aca="false">CONCATENATE("it must be know there are files in this project ", D1826, "so yea")</f>
        <v>it must be know there are files in this project it must be know there are files in this projectso yea</v>
      </c>
      <c r="C1826" s="0" t="n">
        <v>1826</v>
      </c>
      <c r="D1826" s="0" t="s">
        <v>0</v>
      </c>
    </row>
    <row r="1827" customFormat="false" ht="12.8" hidden="false" customHeight="false" outlineLevel="0" collapsed="false">
      <c r="A1827" s="0" t="str">
        <f aca="false">CONCATENATE("it must be know there are files in this project ", C1827, "so yea")</f>
        <v>it must be know there are files in this project 1827so yea</v>
      </c>
      <c r="B1827" s="0" t="str">
        <f aca="false">CONCATENATE("it must be know there are files in this project ", D1827, "so yea")</f>
        <v>it must be know there are files in this project it must be know there are files in this projectso yea</v>
      </c>
      <c r="C1827" s="0" t="n">
        <v>1827</v>
      </c>
      <c r="D1827" s="0" t="s">
        <v>0</v>
      </c>
    </row>
    <row r="1828" customFormat="false" ht="12.8" hidden="false" customHeight="false" outlineLevel="0" collapsed="false">
      <c r="A1828" s="0" t="str">
        <f aca="false">CONCATENATE("it must be know there are files in this project ", C1828, "so yea")</f>
        <v>it must be know there are files in this project 1828so yea</v>
      </c>
      <c r="B1828" s="0" t="str">
        <f aca="false">CONCATENATE("it must be know there are files in this project ", D1828, "so yea")</f>
        <v>it must be know there are files in this project it must be know there are files in this projectso yea</v>
      </c>
      <c r="C1828" s="0" t="n">
        <v>1828</v>
      </c>
      <c r="D1828" s="0" t="s">
        <v>0</v>
      </c>
    </row>
    <row r="1829" customFormat="false" ht="12.8" hidden="false" customHeight="false" outlineLevel="0" collapsed="false">
      <c r="A1829" s="0" t="str">
        <f aca="false">CONCATENATE("it must be know there are files in this project ", C1829, "so yea")</f>
        <v>it must be know there are files in this project 1829so yea</v>
      </c>
      <c r="B1829" s="0" t="str">
        <f aca="false">CONCATENATE("it must be know there are files in this project ", D1829, "so yea")</f>
        <v>it must be know there are files in this project it must be know there are files in this projectso yea</v>
      </c>
      <c r="C1829" s="0" t="n">
        <v>1829</v>
      </c>
      <c r="D1829" s="0" t="s">
        <v>0</v>
      </c>
    </row>
    <row r="1830" customFormat="false" ht="12.8" hidden="false" customHeight="false" outlineLevel="0" collapsed="false">
      <c r="A1830" s="0" t="str">
        <f aca="false">CONCATENATE("it must be know there are files in this project ", C1830, "so yea")</f>
        <v>it must be know there are files in this project 1830so yea</v>
      </c>
      <c r="B1830" s="0" t="str">
        <f aca="false">CONCATENATE("it must be know there are files in this project ", D1830, "so yea")</f>
        <v>it must be know there are files in this project it must be know there are files in this projectso yea</v>
      </c>
      <c r="C1830" s="0" t="n">
        <v>1830</v>
      </c>
      <c r="D1830" s="0" t="s">
        <v>0</v>
      </c>
    </row>
    <row r="1831" customFormat="false" ht="12.8" hidden="false" customHeight="false" outlineLevel="0" collapsed="false">
      <c r="A1831" s="0" t="str">
        <f aca="false">CONCATENATE("it must be know there are files in this project ", C1831, "so yea")</f>
        <v>it must be know there are files in this project 1831so yea</v>
      </c>
      <c r="B1831" s="0" t="str">
        <f aca="false">CONCATENATE("it must be know there are files in this project ", D1831, "so yea")</f>
        <v>it must be know there are files in this project it must be know there are files in this projectso yea</v>
      </c>
      <c r="C1831" s="0" t="n">
        <v>1831</v>
      </c>
      <c r="D1831" s="0" t="s">
        <v>0</v>
      </c>
    </row>
    <row r="1832" customFormat="false" ht="12.8" hidden="false" customHeight="false" outlineLevel="0" collapsed="false">
      <c r="A1832" s="0" t="str">
        <f aca="false">CONCATENATE("it must be know there are files in this project ", C1832, "so yea")</f>
        <v>it must be know there are files in this project 1832so yea</v>
      </c>
      <c r="B1832" s="0" t="str">
        <f aca="false">CONCATENATE("it must be know there are files in this project ", D1832, "so yea")</f>
        <v>it must be know there are files in this project it must be know there are files in this projectso yea</v>
      </c>
      <c r="C1832" s="0" t="n">
        <v>1832</v>
      </c>
      <c r="D1832" s="0" t="s">
        <v>0</v>
      </c>
    </row>
    <row r="1833" customFormat="false" ht="12.8" hidden="false" customHeight="false" outlineLevel="0" collapsed="false">
      <c r="A1833" s="0" t="str">
        <f aca="false">CONCATENATE("it must be know there are files in this project ", C1833, "so yea")</f>
        <v>it must be know there are files in this project 1833so yea</v>
      </c>
      <c r="B1833" s="0" t="str">
        <f aca="false">CONCATENATE("it must be know there are files in this project ", D1833, "so yea")</f>
        <v>it must be know there are files in this project it must be know there are files in this projectso yea</v>
      </c>
      <c r="C1833" s="0" t="n">
        <v>1833</v>
      </c>
      <c r="D1833" s="0" t="s">
        <v>0</v>
      </c>
    </row>
    <row r="1834" customFormat="false" ht="12.8" hidden="false" customHeight="false" outlineLevel="0" collapsed="false">
      <c r="A1834" s="0" t="str">
        <f aca="false">CONCATENATE("it must be know there are files in this project ", C1834, "so yea")</f>
        <v>it must be know there are files in this project 1834so yea</v>
      </c>
      <c r="B1834" s="0" t="str">
        <f aca="false">CONCATENATE("it must be know there are files in this project ", D1834, "so yea")</f>
        <v>it must be know there are files in this project it must be know there are files in this projectso yea</v>
      </c>
      <c r="C1834" s="0" t="n">
        <v>1834</v>
      </c>
      <c r="D1834" s="0" t="s">
        <v>0</v>
      </c>
    </row>
    <row r="1835" customFormat="false" ht="12.8" hidden="false" customHeight="false" outlineLevel="0" collapsed="false">
      <c r="A1835" s="0" t="str">
        <f aca="false">CONCATENATE("it must be know there are files in this project ", C1835, "so yea")</f>
        <v>it must be know there are files in this project 1835so yea</v>
      </c>
      <c r="B1835" s="0" t="str">
        <f aca="false">CONCATENATE("it must be know there are files in this project ", D1835, "so yea")</f>
        <v>it must be know there are files in this project it must be know there are files in this projectso yea</v>
      </c>
      <c r="C1835" s="0" t="n">
        <v>1835</v>
      </c>
      <c r="D1835" s="0" t="s">
        <v>0</v>
      </c>
    </row>
    <row r="1836" customFormat="false" ht="12.8" hidden="false" customHeight="false" outlineLevel="0" collapsed="false">
      <c r="A1836" s="0" t="str">
        <f aca="false">CONCATENATE("it must be know there are files in this project ", C1836, "so yea")</f>
        <v>it must be know there are files in this project 1836so yea</v>
      </c>
      <c r="B1836" s="0" t="str">
        <f aca="false">CONCATENATE("it must be know there are files in this project ", D1836, "so yea")</f>
        <v>it must be know there are files in this project it must be know there are files in this projectso yea</v>
      </c>
      <c r="C1836" s="0" t="n">
        <v>1836</v>
      </c>
      <c r="D1836" s="0" t="s">
        <v>0</v>
      </c>
    </row>
    <row r="1837" customFormat="false" ht="12.8" hidden="false" customHeight="false" outlineLevel="0" collapsed="false">
      <c r="A1837" s="0" t="str">
        <f aca="false">CONCATENATE("it must be know there are files in this project ", C1837, "so yea")</f>
        <v>it must be know there are files in this project 1837so yea</v>
      </c>
      <c r="B1837" s="0" t="str">
        <f aca="false">CONCATENATE("it must be know there are files in this project ", D1837, "so yea")</f>
        <v>it must be know there are files in this project it must be know there are files in this projectso yea</v>
      </c>
      <c r="C1837" s="0" t="n">
        <v>1837</v>
      </c>
      <c r="D1837" s="0" t="s">
        <v>0</v>
      </c>
    </row>
    <row r="1838" customFormat="false" ht="12.8" hidden="false" customHeight="false" outlineLevel="0" collapsed="false">
      <c r="A1838" s="0" t="str">
        <f aca="false">CONCATENATE("it must be know there are files in this project ", C1838, "so yea")</f>
        <v>it must be know there are files in this project 1838so yea</v>
      </c>
      <c r="B1838" s="0" t="str">
        <f aca="false">CONCATENATE("it must be know there are files in this project ", D1838, "so yea")</f>
        <v>it must be know there are files in this project it must be know there are files in this projectso yea</v>
      </c>
      <c r="C1838" s="0" t="n">
        <v>1838</v>
      </c>
      <c r="D1838" s="0" t="s">
        <v>0</v>
      </c>
    </row>
    <row r="1839" customFormat="false" ht="12.8" hidden="false" customHeight="false" outlineLevel="0" collapsed="false">
      <c r="A1839" s="0" t="str">
        <f aca="false">CONCATENATE("it must be know there are files in this project ", C1839, "so yea")</f>
        <v>it must be know there are files in this project 1839so yea</v>
      </c>
      <c r="B1839" s="0" t="str">
        <f aca="false">CONCATENATE("it must be know there are files in this project ", D1839, "so yea")</f>
        <v>it must be know there are files in this project it must be know there are files in this projectso yea</v>
      </c>
      <c r="C1839" s="0" t="n">
        <v>1839</v>
      </c>
      <c r="D1839" s="0" t="s">
        <v>0</v>
      </c>
    </row>
    <row r="1840" customFormat="false" ht="12.8" hidden="false" customHeight="false" outlineLevel="0" collapsed="false">
      <c r="A1840" s="0" t="str">
        <f aca="false">CONCATENATE("it must be know there are files in this project ", C1840, "so yea")</f>
        <v>it must be know there are files in this project 1840so yea</v>
      </c>
      <c r="B1840" s="0" t="str">
        <f aca="false">CONCATENATE("it must be know there are files in this project ", D1840, "so yea")</f>
        <v>it must be know there are files in this project it must be know there are files in this projectso yea</v>
      </c>
      <c r="C1840" s="0" t="n">
        <v>1840</v>
      </c>
      <c r="D1840" s="0" t="s">
        <v>0</v>
      </c>
    </row>
    <row r="1841" customFormat="false" ht="12.8" hidden="false" customHeight="false" outlineLevel="0" collapsed="false">
      <c r="A1841" s="0" t="str">
        <f aca="false">CONCATENATE("it must be know there are files in this project ", C1841, "so yea")</f>
        <v>it must be know there are files in this project 1841so yea</v>
      </c>
      <c r="B1841" s="0" t="str">
        <f aca="false">CONCATENATE("it must be know there are files in this project ", D1841, "so yea")</f>
        <v>it must be know there are files in this project it must be know there are files in this projectso yea</v>
      </c>
      <c r="C1841" s="0" t="n">
        <v>1841</v>
      </c>
      <c r="D1841" s="0" t="s">
        <v>0</v>
      </c>
    </row>
    <row r="1842" customFormat="false" ht="12.8" hidden="false" customHeight="false" outlineLevel="0" collapsed="false">
      <c r="A1842" s="0" t="str">
        <f aca="false">CONCATENATE("it must be know there are files in this project ", C1842, "so yea")</f>
        <v>it must be know there are files in this project 1842so yea</v>
      </c>
      <c r="B1842" s="0" t="str">
        <f aca="false">CONCATENATE("it must be know there are files in this project ", D1842, "so yea")</f>
        <v>it must be know there are files in this project it must be know there are files in this projectso yea</v>
      </c>
      <c r="C1842" s="0" t="n">
        <v>1842</v>
      </c>
      <c r="D1842" s="0" t="s">
        <v>0</v>
      </c>
    </row>
    <row r="1843" customFormat="false" ht="12.8" hidden="false" customHeight="false" outlineLevel="0" collapsed="false">
      <c r="A1843" s="0" t="str">
        <f aca="false">CONCATENATE("it must be know there are files in this project ", C1843, "so yea")</f>
        <v>it must be know there are files in this project 1843so yea</v>
      </c>
      <c r="B1843" s="0" t="str">
        <f aca="false">CONCATENATE("it must be know there are files in this project ", D1843, "so yea")</f>
        <v>it must be know there are files in this project it must be know there are files in this projectso yea</v>
      </c>
      <c r="C1843" s="0" t="n">
        <v>1843</v>
      </c>
      <c r="D1843" s="0" t="s">
        <v>0</v>
      </c>
    </row>
    <row r="1844" customFormat="false" ht="12.8" hidden="false" customHeight="false" outlineLevel="0" collapsed="false">
      <c r="A1844" s="0" t="str">
        <f aca="false">CONCATENATE("it must be know there are files in this project ", C1844, "so yea")</f>
        <v>it must be know there are files in this project 1844so yea</v>
      </c>
      <c r="B1844" s="0" t="str">
        <f aca="false">CONCATENATE("it must be know there are files in this project ", D1844, "so yea")</f>
        <v>it must be know there are files in this project it must be know there are files in this projectso yea</v>
      </c>
      <c r="C1844" s="0" t="n">
        <v>1844</v>
      </c>
      <c r="D1844" s="0" t="s">
        <v>0</v>
      </c>
    </row>
    <row r="1845" customFormat="false" ht="12.8" hidden="false" customHeight="false" outlineLevel="0" collapsed="false">
      <c r="A1845" s="0" t="str">
        <f aca="false">CONCATENATE("it must be know there are files in this project ", C1845, "so yea")</f>
        <v>it must be know there are files in this project 1845so yea</v>
      </c>
      <c r="B1845" s="0" t="str">
        <f aca="false">CONCATENATE("it must be know there are files in this project ", D1845, "so yea")</f>
        <v>it must be know there are files in this project it must be know there are files in this projectso yea</v>
      </c>
      <c r="C1845" s="0" t="n">
        <v>1845</v>
      </c>
      <c r="D1845" s="0" t="s">
        <v>0</v>
      </c>
    </row>
    <row r="1846" customFormat="false" ht="12.8" hidden="false" customHeight="false" outlineLevel="0" collapsed="false">
      <c r="A1846" s="0" t="str">
        <f aca="false">CONCATENATE("it must be know there are files in this project ", C1846, "so yea")</f>
        <v>it must be know there are files in this project 1846so yea</v>
      </c>
      <c r="B1846" s="0" t="str">
        <f aca="false">CONCATENATE("it must be know there are files in this project ", D1846, "so yea")</f>
        <v>it must be know there are files in this project it must be know there are files in this projectso yea</v>
      </c>
      <c r="C1846" s="0" t="n">
        <v>1846</v>
      </c>
      <c r="D1846" s="0" t="s">
        <v>0</v>
      </c>
    </row>
    <row r="1847" customFormat="false" ht="12.8" hidden="false" customHeight="false" outlineLevel="0" collapsed="false">
      <c r="A1847" s="0" t="str">
        <f aca="false">CONCATENATE("it must be know there are files in this project ", C1847, "so yea")</f>
        <v>it must be know there are files in this project 1847so yea</v>
      </c>
      <c r="B1847" s="0" t="str">
        <f aca="false">CONCATENATE("it must be know there are files in this project ", D1847, "so yea")</f>
        <v>it must be know there are files in this project it must be know there are files in this projectso yea</v>
      </c>
      <c r="C1847" s="0" t="n">
        <v>1847</v>
      </c>
      <c r="D1847" s="0" t="s">
        <v>0</v>
      </c>
    </row>
    <row r="1848" customFormat="false" ht="12.8" hidden="false" customHeight="false" outlineLevel="0" collapsed="false">
      <c r="A1848" s="0" t="str">
        <f aca="false">CONCATENATE("it must be know there are files in this project ", C1848, "so yea")</f>
        <v>it must be know there are files in this project 1848so yea</v>
      </c>
      <c r="B1848" s="0" t="str">
        <f aca="false">CONCATENATE("it must be know there are files in this project ", D1848, "so yea")</f>
        <v>it must be know there are files in this project it must be know there are files in this projectso yea</v>
      </c>
      <c r="C1848" s="0" t="n">
        <v>1848</v>
      </c>
      <c r="D1848" s="0" t="s">
        <v>0</v>
      </c>
    </row>
    <row r="1849" customFormat="false" ht="12.8" hidden="false" customHeight="false" outlineLevel="0" collapsed="false">
      <c r="A1849" s="0" t="str">
        <f aca="false">CONCATENATE("it must be know there are files in this project ", C1849, "so yea")</f>
        <v>it must be know there are files in this project 1849so yea</v>
      </c>
      <c r="B1849" s="0" t="str">
        <f aca="false">CONCATENATE("it must be know there are files in this project ", D1849, "so yea")</f>
        <v>it must be know there are files in this project it must be know there are files in this projectso yea</v>
      </c>
      <c r="C1849" s="0" t="n">
        <v>1849</v>
      </c>
      <c r="D1849" s="0" t="s">
        <v>0</v>
      </c>
    </row>
    <row r="1850" customFormat="false" ht="12.8" hidden="false" customHeight="false" outlineLevel="0" collapsed="false">
      <c r="A1850" s="0" t="str">
        <f aca="false">CONCATENATE("it must be know there are files in this project ", C1850, "so yea")</f>
        <v>it must be know there are files in this project 1850so yea</v>
      </c>
      <c r="B1850" s="0" t="str">
        <f aca="false">CONCATENATE("it must be know there are files in this project ", D1850, "so yea")</f>
        <v>it must be know there are files in this project it must be know there are files in this projectso yea</v>
      </c>
      <c r="C1850" s="0" t="n">
        <v>1850</v>
      </c>
      <c r="D1850" s="0" t="s">
        <v>0</v>
      </c>
    </row>
    <row r="1851" customFormat="false" ht="12.8" hidden="false" customHeight="false" outlineLevel="0" collapsed="false">
      <c r="A1851" s="0" t="str">
        <f aca="false">CONCATENATE("it must be know there are files in this project ", C1851, "so yea")</f>
        <v>it must be know there are files in this project 1851so yea</v>
      </c>
      <c r="B1851" s="0" t="str">
        <f aca="false">CONCATENATE("it must be know there are files in this project ", D1851, "so yea")</f>
        <v>it must be know there are files in this project it must be know there are files in this projectso yea</v>
      </c>
      <c r="C1851" s="0" t="n">
        <v>1851</v>
      </c>
      <c r="D1851" s="0" t="s">
        <v>0</v>
      </c>
    </row>
    <row r="1852" customFormat="false" ht="12.8" hidden="false" customHeight="false" outlineLevel="0" collapsed="false">
      <c r="A1852" s="0" t="str">
        <f aca="false">CONCATENATE("it must be know there are files in this project ", C1852, "so yea")</f>
        <v>it must be know there are files in this project 1852so yea</v>
      </c>
      <c r="B1852" s="0" t="str">
        <f aca="false">CONCATENATE("it must be know there are files in this project ", D1852, "so yea")</f>
        <v>it must be know there are files in this project it must be know there are files in this projectso yea</v>
      </c>
      <c r="C1852" s="0" t="n">
        <v>1852</v>
      </c>
      <c r="D1852" s="0" t="s">
        <v>0</v>
      </c>
    </row>
    <row r="1853" customFormat="false" ht="12.8" hidden="false" customHeight="false" outlineLevel="0" collapsed="false">
      <c r="A1853" s="0" t="str">
        <f aca="false">CONCATENATE("it must be know there are files in this project ", C1853, "so yea")</f>
        <v>it must be know there are files in this project 1853so yea</v>
      </c>
      <c r="B1853" s="0" t="str">
        <f aca="false">CONCATENATE("it must be know there are files in this project ", D1853, "so yea")</f>
        <v>it must be know there are files in this project it must be know there are files in this projectso yea</v>
      </c>
      <c r="C1853" s="0" t="n">
        <v>1853</v>
      </c>
      <c r="D1853" s="0" t="s">
        <v>0</v>
      </c>
    </row>
    <row r="1854" customFormat="false" ht="12.8" hidden="false" customHeight="false" outlineLevel="0" collapsed="false">
      <c r="A1854" s="0" t="str">
        <f aca="false">CONCATENATE("it must be know there are files in this project ", C1854, "so yea")</f>
        <v>it must be know there are files in this project 1854so yea</v>
      </c>
      <c r="B1854" s="0" t="str">
        <f aca="false">CONCATENATE("it must be know there are files in this project ", D1854, "so yea")</f>
        <v>it must be know there are files in this project it must be know there are files in this projectso yea</v>
      </c>
      <c r="C1854" s="0" t="n">
        <v>1854</v>
      </c>
      <c r="D1854" s="0" t="s">
        <v>0</v>
      </c>
    </row>
    <row r="1855" customFormat="false" ht="12.8" hidden="false" customHeight="false" outlineLevel="0" collapsed="false">
      <c r="A1855" s="0" t="str">
        <f aca="false">CONCATENATE("it must be know there are files in this project ", C1855, "so yea")</f>
        <v>it must be know there are files in this project 1855so yea</v>
      </c>
      <c r="B1855" s="0" t="str">
        <f aca="false">CONCATENATE("it must be know there are files in this project ", D1855, "so yea")</f>
        <v>it must be know there are files in this project it must be know there are files in this projectso yea</v>
      </c>
      <c r="C1855" s="0" t="n">
        <v>1855</v>
      </c>
      <c r="D1855" s="0" t="s">
        <v>0</v>
      </c>
    </row>
    <row r="1856" customFormat="false" ht="12.8" hidden="false" customHeight="false" outlineLevel="0" collapsed="false">
      <c r="A1856" s="0" t="str">
        <f aca="false">CONCATENATE("it must be know there are files in this project ", C1856, "so yea")</f>
        <v>it must be know there are files in this project 1856so yea</v>
      </c>
      <c r="B1856" s="0" t="str">
        <f aca="false">CONCATENATE("it must be know there are files in this project ", D1856, "so yea")</f>
        <v>it must be know there are files in this project it must be know there are files in this projectso yea</v>
      </c>
      <c r="C1856" s="0" t="n">
        <v>1856</v>
      </c>
      <c r="D1856" s="0" t="s">
        <v>0</v>
      </c>
    </row>
    <row r="1857" customFormat="false" ht="12.8" hidden="false" customHeight="false" outlineLevel="0" collapsed="false">
      <c r="A1857" s="0" t="str">
        <f aca="false">CONCATENATE("it must be know there are files in this project ", C1857, "so yea")</f>
        <v>it must be know there are files in this project 1857so yea</v>
      </c>
      <c r="B1857" s="0" t="str">
        <f aca="false">CONCATENATE("it must be know there are files in this project ", D1857, "so yea")</f>
        <v>it must be know there are files in this project it must be know there are files in this projectso yea</v>
      </c>
      <c r="C1857" s="0" t="n">
        <v>1857</v>
      </c>
      <c r="D1857" s="0" t="s">
        <v>0</v>
      </c>
    </row>
    <row r="1858" customFormat="false" ht="12.8" hidden="false" customHeight="false" outlineLevel="0" collapsed="false">
      <c r="A1858" s="0" t="str">
        <f aca="false">CONCATENATE("it must be know there are files in this project ", C1858, "so yea")</f>
        <v>it must be know there are files in this project 1858so yea</v>
      </c>
      <c r="B1858" s="0" t="str">
        <f aca="false">CONCATENATE("it must be know there are files in this project ", D1858, "so yea")</f>
        <v>it must be know there are files in this project it must be know there are files in this projectso yea</v>
      </c>
      <c r="C1858" s="0" t="n">
        <v>1858</v>
      </c>
      <c r="D1858" s="0" t="s">
        <v>0</v>
      </c>
    </row>
    <row r="1859" customFormat="false" ht="12.8" hidden="false" customHeight="false" outlineLevel="0" collapsed="false">
      <c r="A1859" s="0" t="str">
        <f aca="false">CONCATENATE("it must be know there are files in this project ", C1859, "so yea")</f>
        <v>it must be know there are files in this project 1859so yea</v>
      </c>
      <c r="B1859" s="0" t="str">
        <f aca="false">CONCATENATE("it must be know there are files in this project ", D1859, "so yea")</f>
        <v>it must be know there are files in this project it must be know there are files in this projectso yea</v>
      </c>
      <c r="C1859" s="0" t="n">
        <v>1859</v>
      </c>
      <c r="D1859" s="0" t="s">
        <v>0</v>
      </c>
    </row>
    <row r="1860" customFormat="false" ht="12.8" hidden="false" customHeight="false" outlineLevel="0" collapsed="false">
      <c r="A1860" s="0" t="str">
        <f aca="false">CONCATENATE("it must be know there are files in this project ", C1860, "so yea")</f>
        <v>it must be know there are files in this project 1860so yea</v>
      </c>
      <c r="B1860" s="0" t="str">
        <f aca="false">CONCATENATE("it must be know there are files in this project ", D1860, "so yea")</f>
        <v>it must be know there are files in this project it must be know there are files in this projectso yea</v>
      </c>
      <c r="C1860" s="0" t="n">
        <v>1860</v>
      </c>
      <c r="D1860" s="0" t="s">
        <v>0</v>
      </c>
    </row>
    <row r="1861" customFormat="false" ht="12.8" hidden="false" customHeight="false" outlineLevel="0" collapsed="false">
      <c r="A1861" s="0" t="str">
        <f aca="false">CONCATENATE("it must be know there are files in this project ", C1861, "so yea")</f>
        <v>it must be know there are files in this project 1861so yea</v>
      </c>
      <c r="B1861" s="0" t="str">
        <f aca="false">CONCATENATE("it must be know there are files in this project ", D1861, "so yea")</f>
        <v>it must be know there are files in this project it must be know there are files in this projectso yea</v>
      </c>
      <c r="C1861" s="0" t="n">
        <v>1861</v>
      </c>
      <c r="D1861" s="0" t="s">
        <v>0</v>
      </c>
    </row>
    <row r="1862" customFormat="false" ht="12.8" hidden="false" customHeight="false" outlineLevel="0" collapsed="false">
      <c r="A1862" s="0" t="str">
        <f aca="false">CONCATENATE("it must be know there are files in this project ", C1862, "so yea")</f>
        <v>it must be know there are files in this project 1862so yea</v>
      </c>
      <c r="B1862" s="0" t="str">
        <f aca="false">CONCATENATE("it must be know there are files in this project ", D1862, "so yea")</f>
        <v>it must be know there are files in this project it must be know there are files in this projectso yea</v>
      </c>
      <c r="C1862" s="0" t="n">
        <v>1862</v>
      </c>
      <c r="D1862" s="0" t="s">
        <v>0</v>
      </c>
    </row>
    <row r="1863" customFormat="false" ht="12.8" hidden="false" customHeight="false" outlineLevel="0" collapsed="false">
      <c r="A1863" s="0" t="str">
        <f aca="false">CONCATENATE("it must be know there are files in this project ", C1863, "so yea")</f>
        <v>it must be know there are files in this project 1863so yea</v>
      </c>
      <c r="B1863" s="0" t="str">
        <f aca="false">CONCATENATE("it must be know there are files in this project ", D1863, "so yea")</f>
        <v>it must be know there are files in this project it must be know there are files in this projectso yea</v>
      </c>
      <c r="C1863" s="0" t="n">
        <v>1863</v>
      </c>
      <c r="D1863" s="0" t="s">
        <v>0</v>
      </c>
    </row>
    <row r="1864" customFormat="false" ht="12.8" hidden="false" customHeight="false" outlineLevel="0" collapsed="false">
      <c r="A1864" s="0" t="str">
        <f aca="false">CONCATENATE("it must be know there are files in this project ", C1864, "so yea")</f>
        <v>it must be know there are files in this project 1864so yea</v>
      </c>
      <c r="B1864" s="0" t="str">
        <f aca="false">CONCATENATE("it must be know there are files in this project ", D1864, "so yea")</f>
        <v>it must be know there are files in this project it must be know there are files in this projectso yea</v>
      </c>
      <c r="C1864" s="0" t="n">
        <v>1864</v>
      </c>
      <c r="D1864" s="0" t="s">
        <v>0</v>
      </c>
    </row>
    <row r="1865" customFormat="false" ht="12.8" hidden="false" customHeight="false" outlineLevel="0" collapsed="false">
      <c r="A1865" s="0" t="str">
        <f aca="false">CONCATENATE("it must be know there are files in this project ", C1865, "so yea")</f>
        <v>it must be know there are files in this project 1865so yea</v>
      </c>
      <c r="B1865" s="0" t="str">
        <f aca="false">CONCATENATE("it must be know there are files in this project ", D1865, "so yea")</f>
        <v>it must be know there are files in this project it must be know there are files in this projectso yea</v>
      </c>
      <c r="C1865" s="0" t="n">
        <v>1865</v>
      </c>
      <c r="D1865" s="0" t="s">
        <v>0</v>
      </c>
    </row>
    <row r="1866" customFormat="false" ht="12.8" hidden="false" customHeight="false" outlineLevel="0" collapsed="false">
      <c r="A1866" s="0" t="str">
        <f aca="false">CONCATENATE("it must be know there are files in this project ", C1866, "so yea")</f>
        <v>it must be know there are files in this project 1866so yea</v>
      </c>
      <c r="B1866" s="0" t="str">
        <f aca="false">CONCATENATE("it must be know there are files in this project ", D1866, "so yea")</f>
        <v>it must be know there are files in this project it must be know there are files in this projectso yea</v>
      </c>
      <c r="C1866" s="0" t="n">
        <v>1866</v>
      </c>
      <c r="D1866" s="0" t="s">
        <v>0</v>
      </c>
    </row>
    <row r="1867" customFormat="false" ht="12.8" hidden="false" customHeight="false" outlineLevel="0" collapsed="false">
      <c r="A1867" s="0" t="str">
        <f aca="false">CONCATENATE("it must be know there are files in this project ", C1867, "so yea")</f>
        <v>it must be know there are files in this project 1867so yea</v>
      </c>
      <c r="B1867" s="0" t="str">
        <f aca="false">CONCATENATE("it must be know there are files in this project ", D1867, "so yea")</f>
        <v>it must be know there are files in this project it must be know there are files in this projectso yea</v>
      </c>
      <c r="C1867" s="0" t="n">
        <v>1867</v>
      </c>
      <c r="D1867" s="0" t="s">
        <v>0</v>
      </c>
    </row>
    <row r="1868" customFormat="false" ht="12.8" hidden="false" customHeight="false" outlineLevel="0" collapsed="false">
      <c r="A1868" s="0" t="str">
        <f aca="false">CONCATENATE("it must be know there are files in this project ", C1868, "so yea")</f>
        <v>it must be know there are files in this project 1868so yea</v>
      </c>
      <c r="B1868" s="0" t="str">
        <f aca="false">CONCATENATE("it must be know there are files in this project ", D1868, "so yea")</f>
        <v>it must be know there are files in this project it must be know there are files in this projectso yea</v>
      </c>
      <c r="C1868" s="0" t="n">
        <v>1868</v>
      </c>
      <c r="D1868" s="0" t="s">
        <v>0</v>
      </c>
    </row>
    <row r="1869" customFormat="false" ht="12.8" hidden="false" customHeight="false" outlineLevel="0" collapsed="false">
      <c r="A1869" s="0" t="str">
        <f aca="false">CONCATENATE("it must be know there are files in this project ", C1869, "so yea")</f>
        <v>it must be know there are files in this project 1869so yea</v>
      </c>
      <c r="B1869" s="0" t="str">
        <f aca="false">CONCATENATE("it must be know there are files in this project ", D1869, "so yea")</f>
        <v>it must be know there are files in this project it must be know there are files in this projectso yea</v>
      </c>
      <c r="C1869" s="0" t="n">
        <v>1869</v>
      </c>
      <c r="D1869" s="0" t="s">
        <v>0</v>
      </c>
    </row>
    <row r="1870" customFormat="false" ht="12.8" hidden="false" customHeight="false" outlineLevel="0" collapsed="false">
      <c r="A1870" s="0" t="str">
        <f aca="false">CONCATENATE("it must be know there are files in this project ", C1870, "so yea")</f>
        <v>it must be know there are files in this project 1870so yea</v>
      </c>
      <c r="B1870" s="0" t="str">
        <f aca="false">CONCATENATE("it must be know there are files in this project ", D1870, "so yea")</f>
        <v>it must be know there are files in this project it must be know there are files in this projectso yea</v>
      </c>
      <c r="C1870" s="0" t="n">
        <v>1870</v>
      </c>
      <c r="D1870" s="0" t="s">
        <v>0</v>
      </c>
    </row>
    <row r="1871" customFormat="false" ht="12.8" hidden="false" customHeight="false" outlineLevel="0" collapsed="false">
      <c r="A1871" s="0" t="str">
        <f aca="false">CONCATENATE("it must be know there are files in this project ", C1871, "so yea")</f>
        <v>it must be know there are files in this project 1871so yea</v>
      </c>
      <c r="B1871" s="0" t="str">
        <f aca="false">CONCATENATE("it must be know there are files in this project ", D1871, "so yea")</f>
        <v>it must be know there are files in this project it must be know there are files in this projectso yea</v>
      </c>
      <c r="C1871" s="0" t="n">
        <v>1871</v>
      </c>
      <c r="D1871" s="0" t="s">
        <v>0</v>
      </c>
    </row>
    <row r="1872" customFormat="false" ht="12.8" hidden="false" customHeight="false" outlineLevel="0" collapsed="false">
      <c r="A1872" s="0" t="str">
        <f aca="false">CONCATENATE("it must be know there are files in this project ", C1872, "so yea")</f>
        <v>it must be know there are files in this project 1872so yea</v>
      </c>
      <c r="B1872" s="0" t="str">
        <f aca="false">CONCATENATE("it must be know there are files in this project ", D1872, "so yea")</f>
        <v>it must be know there are files in this project it must be know there are files in this projectso yea</v>
      </c>
      <c r="C1872" s="0" t="n">
        <v>1872</v>
      </c>
      <c r="D1872" s="0" t="s">
        <v>0</v>
      </c>
    </row>
    <row r="1873" customFormat="false" ht="12.8" hidden="false" customHeight="false" outlineLevel="0" collapsed="false">
      <c r="A1873" s="0" t="str">
        <f aca="false">CONCATENATE("it must be know there are files in this project ", C1873, "so yea")</f>
        <v>it must be know there are files in this project 1873so yea</v>
      </c>
      <c r="B1873" s="0" t="str">
        <f aca="false">CONCATENATE("it must be know there are files in this project ", D1873, "so yea")</f>
        <v>it must be know there are files in this project it must be know there are files in this projectso yea</v>
      </c>
      <c r="C1873" s="0" t="n">
        <v>1873</v>
      </c>
      <c r="D1873" s="0" t="s">
        <v>0</v>
      </c>
    </row>
    <row r="1874" customFormat="false" ht="12.8" hidden="false" customHeight="false" outlineLevel="0" collapsed="false">
      <c r="A1874" s="0" t="str">
        <f aca="false">CONCATENATE("it must be know there are files in this project ", C1874, "so yea")</f>
        <v>it must be know there are files in this project 1874so yea</v>
      </c>
      <c r="B1874" s="0" t="str">
        <f aca="false">CONCATENATE("it must be know there are files in this project ", D1874, "so yea")</f>
        <v>it must be know there are files in this project it must be know there are files in this projectso yea</v>
      </c>
      <c r="C1874" s="0" t="n">
        <v>1874</v>
      </c>
      <c r="D1874" s="0" t="s">
        <v>0</v>
      </c>
    </row>
    <row r="1875" customFormat="false" ht="12.8" hidden="false" customHeight="false" outlineLevel="0" collapsed="false">
      <c r="A1875" s="0" t="str">
        <f aca="false">CONCATENATE("it must be know there are files in this project ", C1875, "so yea")</f>
        <v>it must be know there are files in this project 1875so yea</v>
      </c>
      <c r="B1875" s="0" t="str">
        <f aca="false">CONCATENATE("it must be know there are files in this project ", D1875, "so yea")</f>
        <v>it must be know there are files in this project it must be know there are files in this projectso yea</v>
      </c>
      <c r="C1875" s="0" t="n">
        <v>1875</v>
      </c>
      <c r="D1875" s="0" t="s">
        <v>0</v>
      </c>
    </row>
    <row r="1876" customFormat="false" ht="12.8" hidden="false" customHeight="false" outlineLevel="0" collapsed="false">
      <c r="A1876" s="0" t="str">
        <f aca="false">CONCATENATE("it must be know there are files in this project ", C1876, "so yea")</f>
        <v>it must be know there are files in this project 1876so yea</v>
      </c>
      <c r="B1876" s="0" t="str">
        <f aca="false">CONCATENATE("it must be know there are files in this project ", D1876, "so yea")</f>
        <v>it must be know there are files in this project it must be know there are files in this projectso yea</v>
      </c>
      <c r="C1876" s="0" t="n">
        <v>1876</v>
      </c>
      <c r="D1876" s="0" t="s">
        <v>0</v>
      </c>
    </row>
    <row r="1877" customFormat="false" ht="12.8" hidden="false" customHeight="false" outlineLevel="0" collapsed="false">
      <c r="A1877" s="0" t="str">
        <f aca="false">CONCATENATE("it must be know there are files in this project ", C1877, "so yea")</f>
        <v>it must be know there are files in this project 1877so yea</v>
      </c>
      <c r="B1877" s="0" t="str">
        <f aca="false">CONCATENATE("it must be know there are files in this project ", D1877, "so yea")</f>
        <v>it must be know there are files in this project it must be know there are files in this projectso yea</v>
      </c>
      <c r="C1877" s="0" t="n">
        <v>1877</v>
      </c>
      <c r="D1877" s="0" t="s">
        <v>0</v>
      </c>
    </row>
    <row r="1878" customFormat="false" ht="12.8" hidden="false" customHeight="false" outlineLevel="0" collapsed="false">
      <c r="A1878" s="0" t="str">
        <f aca="false">CONCATENATE("it must be know there are files in this project ", C1878, "so yea")</f>
        <v>it must be know there are files in this project 1878so yea</v>
      </c>
      <c r="B1878" s="0" t="str">
        <f aca="false">CONCATENATE("it must be know there are files in this project ", D1878, "so yea")</f>
        <v>it must be know there are files in this project it must be know there are files in this projectso yea</v>
      </c>
      <c r="C1878" s="0" t="n">
        <v>1878</v>
      </c>
      <c r="D1878" s="0" t="s">
        <v>0</v>
      </c>
    </row>
    <row r="1879" customFormat="false" ht="12.8" hidden="false" customHeight="false" outlineLevel="0" collapsed="false">
      <c r="A1879" s="0" t="str">
        <f aca="false">CONCATENATE("it must be know there are files in this project ", C1879, "so yea")</f>
        <v>it must be know there are files in this project 1879so yea</v>
      </c>
      <c r="B1879" s="0" t="str">
        <f aca="false">CONCATENATE("it must be know there are files in this project ", D1879, "so yea")</f>
        <v>it must be know there are files in this project it must be know there are files in this projectso yea</v>
      </c>
      <c r="C1879" s="0" t="n">
        <v>1879</v>
      </c>
      <c r="D1879" s="0" t="s">
        <v>0</v>
      </c>
    </row>
    <row r="1880" customFormat="false" ht="12.8" hidden="false" customHeight="false" outlineLevel="0" collapsed="false">
      <c r="A1880" s="0" t="str">
        <f aca="false">CONCATENATE("it must be know there are files in this project ", C1880, "so yea")</f>
        <v>it must be know there are files in this project 1880so yea</v>
      </c>
      <c r="B1880" s="0" t="str">
        <f aca="false">CONCATENATE("it must be know there are files in this project ", D1880, "so yea")</f>
        <v>it must be know there are files in this project it must be know there are files in this projectso yea</v>
      </c>
      <c r="C1880" s="0" t="n">
        <v>1880</v>
      </c>
      <c r="D1880" s="0" t="s">
        <v>0</v>
      </c>
    </row>
    <row r="1881" customFormat="false" ht="12.8" hidden="false" customHeight="false" outlineLevel="0" collapsed="false">
      <c r="A1881" s="0" t="str">
        <f aca="false">CONCATENATE("it must be know there are files in this project ", C1881, "so yea")</f>
        <v>it must be know there are files in this project 1881so yea</v>
      </c>
      <c r="B1881" s="0" t="str">
        <f aca="false">CONCATENATE("it must be know there are files in this project ", D1881, "so yea")</f>
        <v>it must be know there are files in this project it must be know there are files in this projectso yea</v>
      </c>
      <c r="C1881" s="0" t="n">
        <v>1881</v>
      </c>
      <c r="D1881" s="0" t="s">
        <v>0</v>
      </c>
    </row>
    <row r="1882" customFormat="false" ht="12.8" hidden="false" customHeight="false" outlineLevel="0" collapsed="false">
      <c r="A1882" s="0" t="str">
        <f aca="false">CONCATENATE("it must be know there are files in this project ", C1882, "so yea")</f>
        <v>it must be know there are files in this project 1882so yea</v>
      </c>
      <c r="B1882" s="0" t="str">
        <f aca="false">CONCATENATE("it must be know there are files in this project ", D1882, "so yea")</f>
        <v>it must be know there are files in this project it must be know there are files in this projectso yea</v>
      </c>
      <c r="C1882" s="0" t="n">
        <v>1882</v>
      </c>
      <c r="D1882" s="0" t="s">
        <v>0</v>
      </c>
    </row>
    <row r="1883" customFormat="false" ht="12.8" hidden="false" customHeight="false" outlineLevel="0" collapsed="false">
      <c r="A1883" s="0" t="str">
        <f aca="false">CONCATENATE("it must be know there are files in this project ", C1883, "so yea")</f>
        <v>it must be know there are files in this project 1883so yea</v>
      </c>
      <c r="B1883" s="0" t="str">
        <f aca="false">CONCATENATE("it must be know there are files in this project ", D1883, "so yea")</f>
        <v>it must be know there are files in this project it must be know there are files in this projectso yea</v>
      </c>
      <c r="C1883" s="0" t="n">
        <v>1883</v>
      </c>
      <c r="D1883" s="0" t="s">
        <v>0</v>
      </c>
    </row>
    <row r="1884" customFormat="false" ht="12.8" hidden="false" customHeight="false" outlineLevel="0" collapsed="false">
      <c r="A1884" s="0" t="str">
        <f aca="false">CONCATENATE("it must be know there are files in this project ", C1884, "so yea")</f>
        <v>it must be know there are files in this project 1884so yea</v>
      </c>
      <c r="B1884" s="0" t="str">
        <f aca="false">CONCATENATE("it must be know there are files in this project ", D1884, "so yea")</f>
        <v>it must be know there are files in this project it must be know there are files in this projectso yea</v>
      </c>
      <c r="C1884" s="0" t="n">
        <v>1884</v>
      </c>
      <c r="D1884" s="0" t="s">
        <v>0</v>
      </c>
    </row>
    <row r="1885" customFormat="false" ht="12.8" hidden="false" customHeight="false" outlineLevel="0" collapsed="false">
      <c r="A1885" s="0" t="str">
        <f aca="false">CONCATENATE("it must be know there are files in this project ", C1885, "so yea")</f>
        <v>it must be know there are files in this project 1885so yea</v>
      </c>
      <c r="B1885" s="0" t="str">
        <f aca="false">CONCATENATE("it must be know there are files in this project ", D1885, "so yea")</f>
        <v>it must be know there are files in this project it must be know there are files in this projectso yea</v>
      </c>
      <c r="C1885" s="0" t="n">
        <v>1885</v>
      </c>
      <c r="D1885" s="0" t="s">
        <v>0</v>
      </c>
    </row>
    <row r="1886" customFormat="false" ht="12.8" hidden="false" customHeight="false" outlineLevel="0" collapsed="false">
      <c r="A1886" s="0" t="str">
        <f aca="false">CONCATENATE("it must be know there are files in this project ", C1886, "so yea")</f>
        <v>it must be know there are files in this project 1886so yea</v>
      </c>
      <c r="B1886" s="0" t="str">
        <f aca="false">CONCATENATE("it must be know there are files in this project ", D1886, "so yea")</f>
        <v>it must be know there are files in this project it must be know there are files in this projectso yea</v>
      </c>
      <c r="C1886" s="0" t="n">
        <v>1886</v>
      </c>
      <c r="D1886" s="0" t="s">
        <v>0</v>
      </c>
    </row>
    <row r="1887" customFormat="false" ht="12.8" hidden="false" customHeight="false" outlineLevel="0" collapsed="false">
      <c r="A1887" s="0" t="str">
        <f aca="false">CONCATENATE("it must be know there are files in this project ", C1887, "so yea")</f>
        <v>it must be know there are files in this project 1887so yea</v>
      </c>
      <c r="B1887" s="0" t="str">
        <f aca="false">CONCATENATE("it must be know there are files in this project ", D1887, "so yea")</f>
        <v>it must be know there are files in this project it must be know there are files in this projectso yea</v>
      </c>
      <c r="C1887" s="0" t="n">
        <v>1887</v>
      </c>
      <c r="D1887" s="0" t="s">
        <v>0</v>
      </c>
    </row>
    <row r="1888" customFormat="false" ht="12.8" hidden="false" customHeight="false" outlineLevel="0" collapsed="false">
      <c r="A1888" s="0" t="str">
        <f aca="false">CONCATENATE("it must be know there are files in this project ", C1888, "so yea")</f>
        <v>it must be know there are files in this project 1888so yea</v>
      </c>
      <c r="B1888" s="0" t="str">
        <f aca="false">CONCATENATE("it must be know there are files in this project ", D1888, "so yea")</f>
        <v>it must be know there are files in this project it must be know there are files in this projectso yea</v>
      </c>
      <c r="C1888" s="0" t="n">
        <v>1888</v>
      </c>
      <c r="D1888" s="0" t="s">
        <v>0</v>
      </c>
    </row>
    <row r="1889" customFormat="false" ht="12.8" hidden="false" customHeight="false" outlineLevel="0" collapsed="false">
      <c r="A1889" s="0" t="str">
        <f aca="false">CONCATENATE("it must be know there are files in this project ", C1889, "so yea")</f>
        <v>it must be know there are files in this project 1889so yea</v>
      </c>
      <c r="B1889" s="0" t="str">
        <f aca="false">CONCATENATE("it must be know there are files in this project ", D1889, "so yea")</f>
        <v>it must be know there are files in this project it must be know there are files in this projectso yea</v>
      </c>
      <c r="C1889" s="0" t="n">
        <v>1889</v>
      </c>
      <c r="D1889" s="0" t="s">
        <v>0</v>
      </c>
    </row>
    <row r="1890" customFormat="false" ht="12.8" hidden="false" customHeight="false" outlineLevel="0" collapsed="false">
      <c r="A1890" s="0" t="str">
        <f aca="false">CONCATENATE("it must be know there are files in this project ", C1890, "so yea")</f>
        <v>it must be know there are files in this project 1890so yea</v>
      </c>
      <c r="B1890" s="0" t="str">
        <f aca="false">CONCATENATE("it must be know there are files in this project ", D1890, "so yea")</f>
        <v>it must be know there are files in this project it must be know there are files in this projectso yea</v>
      </c>
      <c r="C1890" s="0" t="n">
        <v>1890</v>
      </c>
      <c r="D1890" s="0" t="s">
        <v>0</v>
      </c>
    </row>
    <row r="1891" customFormat="false" ht="12.8" hidden="false" customHeight="false" outlineLevel="0" collapsed="false">
      <c r="A1891" s="0" t="str">
        <f aca="false">CONCATENATE("it must be know there are files in this project ", C1891, "so yea")</f>
        <v>it must be know there are files in this project 1891so yea</v>
      </c>
      <c r="B1891" s="0" t="str">
        <f aca="false">CONCATENATE("it must be know there are files in this project ", D1891, "so yea")</f>
        <v>it must be know there are files in this project it must be know there are files in this projectso yea</v>
      </c>
      <c r="C1891" s="0" t="n">
        <v>1891</v>
      </c>
      <c r="D1891" s="0" t="s">
        <v>0</v>
      </c>
    </row>
    <row r="1892" customFormat="false" ht="12.8" hidden="false" customHeight="false" outlineLevel="0" collapsed="false">
      <c r="A1892" s="0" t="str">
        <f aca="false">CONCATENATE("it must be know there are files in this project ", C1892, "so yea")</f>
        <v>it must be know there are files in this project 1892so yea</v>
      </c>
      <c r="B1892" s="0" t="str">
        <f aca="false">CONCATENATE("it must be know there are files in this project ", D1892, "so yea")</f>
        <v>it must be know there are files in this project it must be know there are files in this projectso yea</v>
      </c>
      <c r="C1892" s="0" t="n">
        <v>1892</v>
      </c>
      <c r="D1892" s="0" t="s">
        <v>0</v>
      </c>
    </row>
    <row r="1893" customFormat="false" ht="12.8" hidden="false" customHeight="false" outlineLevel="0" collapsed="false">
      <c r="A1893" s="0" t="str">
        <f aca="false">CONCATENATE("it must be know there are files in this project ", C1893, "so yea")</f>
        <v>it must be know there are files in this project 1893so yea</v>
      </c>
      <c r="B1893" s="0" t="str">
        <f aca="false">CONCATENATE("it must be know there are files in this project ", D1893, "so yea")</f>
        <v>it must be know there are files in this project it must be know there are files in this projectso yea</v>
      </c>
      <c r="C1893" s="0" t="n">
        <v>1893</v>
      </c>
      <c r="D1893" s="0" t="s">
        <v>0</v>
      </c>
    </row>
    <row r="1894" customFormat="false" ht="12.8" hidden="false" customHeight="false" outlineLevel="0" collapsed="false">
      <c r="A1894" s="0" t="str">
        <f aca="false">CONCATENATE("it must be know there are files in this project ", C1894, "so yea")</f>
        <v>it must be know there are files in this project 1894so yea</v>
      </c>
      <c r="B1894" s="0" t="str">
        <f aca="false">CONCATENATE("it must be know there are files in this project ", D1894, "so yea")</f>
        <v>it must be know there are files in this project it must be know there are files in this projectso yea</v>
      </c>
      <c r="C1894" s="0" t="n">
        <v>1894</v>
      </c>
      <c r="D1894" s="0" t="s">
        <v>0</v>
      </c>
    </row>
    <row r="1895" customFormat="false" ht="12.8" hidden="false" customHeight="false" outlineLevel="0" collapsed="false">
      <c r="A1895" s="0" t="str">
        <f aca="false">CONCATENATE("it must be know there are files in this project ", C1895, "so yea")</f>
        <v>it must be know there are files in this project 1895so yea</v>
      </c>
      <c r="B1895" s="0" t="str">
        <f aca="false">CONCATENATE("it must be know there are files in this project ", D1895, "so yea")</f>
        <v>it must be know there are files in this project it must be know there are files in this projectso yea</v>
      </c>
      <c r="C1895" s="0" t="n">
        <v>1895</v>
      </c>
      <c r="D1895" s="0" t="s">
        <v>0</v>
      </c>
    </row>
    <row r="1896" customFormat="false" ht="12.8" hidden="false" customHeight="false" outlineLevel="0" collapsed="false">
      <c r="A1896" s="0" t="str">
        <f aca="false">CONCATENATE("it must be know there are files in this project ", C1896, "so yea")</f>
        <v>it must be know there are files in this project 1896so yea</v>
      </c>
      <c r="B1896" s="0" t="str">
        <f aca="false">CONCATENATE("it must be know there are files in this project ", D1896, "so yea")</f>
        <v>it must be know there are files in this project it must be know there are files in this projectso yea</v>
      </c>
      <c r="C1896" s="0" t="n">
        <v>1896</v>
      </c>
      <c r="D1896" s="0" t="s">
        <v>0</v>
      </c>
    </row>
    <row r="1897" customFormat="false" ht="12.8" hidden="false" customHeight="false" outlineLevel="0" collapsed="false">
      <c r="A1897" s="0" t="str">
        <f aca="false">CONCATENATE("it must be know there are files in this project ", C1897, "so yea")</f>
        <v>it must be know there are files in this project 1897so yea</v>
      </c>
      <c r="B1897" s="0" t="str">
        <f aca="false">CONCATENATE("it must be know there are files in this project ", D1897, "so yea")</f>
        <v>it must be know there are files in this project it must be know there are files in this projectso yea</v>
      </c>
      <c r="C1897" s="0" t="n">
        <v>1897</v>
      </c>
      <c r="D1897" s="0" t="s">
        <v>0</v>
      </c>
    </row>
    <row r="1898" customFormat="false" ht="12.8" hidden="false" customHeight="false" outlineLevel="0" collapsed="false">
      <c r="A1898" s="0" t="str">
        <f aca="false">CONCATENATE("it must be know there are files in this project ", C1898, "so yea")</f>
        <v>it must be know there are files in this project 1898so yea</v>
      </c>
      <c r="B1898" s="0" t="str">
        <f aca="false">CONCATENATE("it must be know there are files in this project ", D1898, "so yea")</f>
        <v>it must be know there are files in this project it must be know there are files in this projectso yea</v>
      </c>
      <c r="C1898" s="0" t="n">
        <v>1898</v>
      </c>
      <c r="D1898" s="0" t="s">
        <v>0</v>
      </c>
    </row>
    <row r="1899" customFormat="false" ht="12.8" hidden="false" customHeight="false" outlineLevel="0" collapsed="false">
      <c r="A1899" s="0" t="str">
        <f aca="false">CONCATENATE("it must be know there are files in this project ", C1899, "so yea")</f>
        <v>it must be know there are files in this project 1899so yea</v>
      </c>
      <c r="B1899" s="0" t="str">
        <f aca="false">CONCATENATE("it must be know there are files in this project ", D1899, "so yea")</f>
        <v>it must be know there are files in this project it must be know there are files in this projectso yea</v>
      </c>
      <c r="C1899" s="0" t="n">
        <v>1899</v>
      </c>
      <c r="D1899" s="0" t="s">
        <v>0</v>
      </c>
    </row>
    <row r="1900" customFormat="false" ht="12.8" hidden="false" customHeight="false" outlineLevel="0" collapsed="false">
      <c r="A1900" s="0" t="str">
        <f aca="false">CONCATENATE("it must be know there are files in this project ", C1900, "so yea")</f>
        <v>it must be know there are files in this project 1900so yea</v>
      </c>
      <c r="B1900" s="0" t="str">
        <f aca="false">CONCATENATE("it must be know there are files in this project ", D1900, "so yea")</f>
        <v>it must be know there are files in this project it must be know there are files in this projectso yea</v>
      </c>
      <c r="C1900" s="0" t="n">
        <v>1900</v>
      </c>
      <c r="D1900" s="0" t="s">
        <v>0</v>
      </c>
    </row>
    <row r="1901" customFormat="false" ht="12.8" hidden="false" customHeight="false" outlineLevel="0" collapsed="false">
      <c r="A1901" s="0" t="str">
        <f aca="false">CONCATENATE("it must be know there are files in this project ", C1901, "so yea")</f>
        <v>it must be know there are files in this project 1901so yea</v>
      </c>
      <c r="B1901" s="0" t="str">
        <f aca="false">CONCATENATE("it must be know there are files in this project ", D1901, "so yea")</f>
        <v>it must be know there are files in this project it must be know there are files in this projectso yea</v>
      </c>
      <c r="C1901" s="0" t="n">
        <v>1901</v>
      </c>
      <c r="D1901" s="0" t="s">
        <v>0</v>
      </c>
    </row>
    <row r="1902" customFormat="false" ht="12.8" hidden="false" customHeight="false" outlineLevel="0" collapsed="false">
      <c r="A1902" s="0" t="str">
        <f aca="false">CONCATENATE("it must be know there are files in this project ", C1902, "so yea")</f>
        <v>it must be know there are files in this project 1902so yea</v>
      </c>
      <c r="B1902" s="0" t="str">
        <f aca="false">CONCATENATE("it must be know there are files in this project ", D1902, "so yea")</f>
        <v>it must be know there are files in this project it must be know there are files in this projectso yea</v>
      </c>
      <c r="C1902" s="0" t="n">
        <v>1902</v>
      </c>
      <c r="D1902" s="0" t="s">
        <v>0</v>
      </c>
    </row>
    <row r="1903" customFormat="false" ht="12.8" hidden="false" customHeight="false" outlineLevel="0" collapsed="false">
      <c r="A1903" s="0" t="str">
        <f aca="false">CONCATENATE("it must be know there are files in this project ", C1903, "so yea")</f>
        <v>it must be know there are files in this project 1903so yea</v>
      </c>
      <c r="B1903" s="0" t="str">
        <f aca="false">CONCATENATE("it must be know there are files in this project ", D1903, "so yea")</f>
        <v>it must be know there are files in this project it must be know there are files in this projectso yea</v>
      </c>
      <c r="C1903" s="0" t="n">
        <v>1903</v>
      </c>
      <c r="D1903" s="0" t="s">
        <v>0</v>
      </c>
    </row>
    <row r="1904" customFormat="false" ht="12.8" hidden="false" customHeight="false" outlineLevel="0" collapsed="false">
      <c r="A1904" s="0" t="str">
        <f aca="false">CONCATENATE("it must be know there are files in this project ", C1904, "so yea")</f>
        <v>it must be know there are files in this project 1904so yea</v>
      </c>
      <c r="B1904" s="0" t="str">
        <f aca="false">CONCATENATE("it must be know there are files in this project ", D1904, "so yea")</f>
        <v>it must be know there are files in this project it must be know there are files in this projectso yea</v>
      </c>
      <c r="C1904" s="0" t="n">
        <v>1904</v>
      </c>
      <c r="D1904" s="0" t="s">
        <v>0</v>
      </c>
    </row>
    <row r="1905" customFormat="false" ht="12.8" hidden="false" customHeight="false" outlineLevel="0" collapsed="false">
      <c r="A1905" s="0" t="str">
        <f aca="false">CONCATENATE("it must be know there are files in this project ", C1905, "so yea")</f>
        <v>it must be know there are files in this project 1905so yea</v>
      </c>
      <c r="B1905" s="0" t="str">
        <f aca="false">CONCATENATE("it must be know there are files in this project ", D1905, "so yea")</f>
        <v>it must be know there are files in this project it must be know there are files in this projectso yea</v>
      </c>
      <c r="C1905" s="0" t="n">
        <v>1905</v>
      </c>
      <c r="D1905" s="0" t="s">
        <v>0</v>
      </c>
    </row>
    <row r="1906" customFormat="false" ht="12.8" hidden="false" customHeight="false" outlineLevel="0" collapsed="false">
      <c r="A1906" s="0" t="str">
        <f aca="false">CONCATENATE("it must be know there are files in this project ", C1906, "so yea")</f>
        <v>it must be know there are files in this project 1906so yea</v>
      </c>
      <c r="B1906" s="0" t="str">
        <f aca="false">CONCATENATE("it must be know there are files in this project ", D1906, "so yea")</f>
        <v>it must be know there are files in this project it must be know there are files in this projectso yea</v>
      </c>
      <c r="C1906" s="0" t="n">
        <v>1906</v>
      </c>
      <c r="D1906" s="0" t="s">
        <v>0</v>
      </c>
    </row>
    <row r="1907" customFormat="false" ht="12.8" hidden="false" customHeight="false" outlineLevel="0" collapsed="false">
      <c r="A1907" s="0" t="str">
        <f aca="false">CONCATENATE("it must be know there are files in this project ", C1907, "so yea")</f>
        <v>it must be know there are files in this project 1907so yea</v>
      </c>
      <c r="B1907" s="0" t="str">
        <f aca="false">CONCATENATE("it must be know there are files in this project ", D1907, "so yea")</f>
        <v>it must be know there are files in this project it must be know there are files in this projectso yea</v>
      </c>
      <c r="C1907" s="0" t="n">
        <v>1907</v>
      </c>
      <c r="D1907" s="0" t="s">
        <v>0</v>
      </c>
    </row>
    <row r="1908" customFormat="false" ht="12.8" hidden="false" customHeight="false" outlineLevel="0" collapsed="false">
      <c r="A1908" s="0" t="str">
        <f aca="false">CONCATENATE("it must be know there are files in this project ", C1908, "so yea")</f>
        <v>it must be know there are files in this project 1908so yea</v>
      </c>
      <c r="B1908" s="0" t="str">
        <f aca="false">CONCATENATE("it must be know there are files in this project ", D1908, "so yea")</f>
        <v>it must be know there are files in this project it must be know there are files in this projectso yea</v>
      </c>
      <c r="C1908" s="0" t="n">
        <v>1908</v>
      </c>
      <c r="D1908" s="0" t="s">
        <v>0</v>
      </c>
    </row>
    <row r="1909" customFormat="false" ht="12.8" hidden="false" customHeight="false" outlineLevel="0" collapsed="false">
      <c r="A1909" s="0" t="str">
        <f aca="false">CONCATENATE("it must be know there are files in this project ", C1909, "so yea")</f>
        <v>it must be know there are files in this project 1909so yea</v>
      </c>
      <c r="B1909" s="0" t="str">
        <f aca="false">CONCATENATE("it must be know there are files in this project ", D1909, "so yea")</f>
        <v>it must be know there are files in this project it must be know there are files in this projectso yea</v>
      </c>
      <c r="C1909" s="0" t="n">
        <v>1909</v>
      </c>
      <c r="D1909" s="0" t="s">
        <v>0</v>
      </c>
    </row>
    <row r="1910" customFormat="false" ht="12.8" hidden="false" customHeight="false" outlineLevel="0" collapsed="false">
      <c r="A1910" s="0" t="str">
        <f aca="false">CONCATENATE("it must be know there are files in this project ", C1910, "so yea")</f>
        <v>it must be know there are files in this project 1910so yea</v>
      </c>
      <c r="B1910" s="0" t="str">
        <f aca="false">CONCATENATE("it must be know there are files in this project ", D1910, "so yea")</f>
        <v>it must be know there are files in this project it must be know there are files in this projectso yea</v>
      </c>
      <c r="C1910" s="0" t="n">
        <v>1910</v>
      </c>
      <c r="D1910" s="0" t="s">
        <v>0</v>
      </c>
    </row>
    <row r="1911" customFormat="false" ht="12.8" hidden="false" customHeight="false" outlineLevel="0" collapsed="false">
      <c r="A1911" s="0" t="str">
        <f aca="false">CONCATENATE("it must be know there are files in this project ", C1911, "so yea")</f>
        <v>it must be know there are files in this project 1911so yea</v>
      </c>
      <c r="B1911" s="0" t="str">
        <f aca="false">CONCATENATE("it must be know there are files in this project ", D1911, "so yea")</f>
        <v>it must be know there are files in this project it must be know there are files in this projectso yea</v>
      </c>
      <c r="C1911" s="0" t="n">
        <v>1911</v>
      </c>
      <c r="D1911" s="0" t="s">
        <v>0</v>
      </c>
    </row>
    <row r="1912" customFormat="false" ht="12.8" hidden="false" customHeight="false" outlineLevel="0" collapsed="false">
      <c r="A1912" s="0" t="str">
        <f aca="false">CONCATENATE("it must be know there are files in this project ", C1912, "so yea")</f>
        <v>it must be know there are files in this project 1912so yea</v>
      </c>
      <c r="B1912" s="0" t="str">
        <f aca="false">CONCATENATE("it must be know there are files in this project ", D1912, "so yea")</f>
        <v>it must be know there are files in this project it must be know there are files in this projectso yea</v>
      </c>
      <c r="C1912" s="0" t="n">
        <v>1912</v>
      </c>
      <c r="D1912" s="0" t="s">
        <v>0</v>
      </c>
    </row>
    <row r="1913" customFormat="false" ht="12.8" hidden="false" customHeight="false" outlineLevel="0" collapsed="false">
      <c r="A1913" s="0" t="str">
        <f aca="false">CONCATENATE("it must be know there are files in this project ", C1913, "so yea")</f>
        <v>it must be know there are files in this project 1913so yea</v>
      </c>
      <c r="B1913" s="0" t="str">
        <f aca="false">CONCATENATE("it must be know there are files in this project ", D1913, "so yea")</f>
        <v>it must be know there are files in this project it must be know there are files in this projectso yea</v>
      </c>
      <c r="C1913" s="0" t="n">
        <v>1913</v>
      </c>
      <c r="D1913" s="0" t="s">
        <v>0</v>
      </c>
    </row>
    <row r="1914" customFormat="false" ht="12.8" hidden="false" customHeight="false" outlineLevel="0" collapsed="false">
      <c r="A1914" s="0" t="str">
        <f aca="false">CONCATENATE("it must be know there are files in this project ", C1914, "so yea")</f>
        <v>it must be know there are files in this project 1914so yea</v>
      </c>
      <c r="B1914" s="0" t="str">
        <f aca="false">CONCATENATE("it must be know there are files in this project ", D1914, "so yea")</f>
        <v>it must be know there are files in this project it must be know there are files in this projectso yea</v>
      </c>
      <c r="C1914" s="0" t="n">
        <v>1914</v>
      </c>
      <c r="D1914" s="0" t="s">
        <v>0</v>
      </c>
    </row>
    <row r="1915" customFormat="false" ht="12.8" hidden="false" customHeight="false" outlineLevel="0" collapsed="false">
      <c r="A1915" s="0" t="str">
        <f aca="false">CONCATENATE("it must be know there are files in this project ", C1915, "so yea")</f>
        <v>it must be know there are files in this project 1915so yea</v>
      </c>
      <c r="B1915" s="0" t="str">
        <f aca="false">CONCATENATE("it must be know there are files in this project ", D1915, "so yea")</f>
        <v>it must be know there are files in this project it must be know there are files in this projectso yea</v>
      </c>
      <c r="C1915" s="0" t="n">
        <v>1915</v>
      </c>
      <c r="D1915" s="0" t="s">
        <v>0</v>
      </c>
    </row>
    <row r="1916" customFormat="false" ht="12.8" hidden="false" customHeight="false" outlineLevel="0" collapsed="false">
      <c r="A1916" s="0" t="str">
        <f aca="false">CONCATENATE("it must be know there are files in this project ", C1916, "so yea")</f>
        <v>it must be know there are files in this project 1916so yea</v>
      </c>
      <c r="B1916" s="0" t="str">
        <f aca="false">CONCATENATE("it must be know there are files in this project ", D1916, "so yea")</f>
        <v>it must be know there are files in this project it must be know there are files in this projectso yea</v>
      </c>
      <c r="C1916" s="0" t="n">
        <v>1916</v>
      </c>
      <c r="D1916" s="0" t="s">
        <v>0</v>
      </c>
    </row>
    <row r="1917" customFormat="false" ht="12.8" hidden="false" customHeight="false" outlineLevel="0" collapsed="false">
      <c r="A1917" s="0" t="str">
        <f aca="false">CONCATENATE("it must be know there are files in this project ", C1917, "so yea")</f>
        <v>it must be know there are files in this project 1917so yea</v>
      </c>
      <c r="B1917" s="0" t="str">
        <f aca="false">CONCATENATE("it must be know there are files in this project ", D1917, "so yea")</f>
        <v>it must be know there are files in this project it must be know there are files in this projectso yea</v>
      </c>
      <c r="C1917" s="0" t="n">
        <v>1917</v>
      </c>
      <c r="D1917" s="0" t="s">
        <v>0</v>
      </c>
    </row>
    <row r="1918" customFormat="false" ht="12.8" hidden="false" customHeight="false" outlineLevel="0" collapsed="false">
      <c r="A1918" s="0" t="str">
        <f aca="false">CONCATENATE("it must be know there are files in this project ", C1918, "so yea")</f>
        <v>it must be know there are files in this project 1918so yea</v>
      </c>
      <c r="B1918" s="0" t="str">
        <f aca="false">CONCATENATE("it must be know there are files in this project ", D1918, "so yea")</f>
        <v>it must be know there are files in this project it must be know there are files in this projectso yea</v>
      </c>
      <c r="C1918" s="0" t="n">
        <v>1918</v>
      </c>
      <c r="D1918" s="0" t="s">
        <v>0</v>
      </c>
    </row>
    <row r="1919" customFormat="false" ht="12.8" hidden="false" customHeight="false" outlineLevel="0" collapsed="false">
      <c r="A1919" s="0" t="str">
        <f aca="false">CONCATENATE("it must be know there are files in this project ", C1919, "so yea")</f>
        <v>it must be know there are files in this project 1919so yea</v>
      </c>
      <c r="B1919" s="0" t="str">
        <f aca="false">CONCATENATE("it must be know there are files in this project ", D1919, "so yea")</f>
        <v>it must be know there are files in this project it must be know there are files in this projectso yea</v>
      </c>
      <c r="C1919" s="0" t="n">
        <v>1919</v>
      </c>
      <c r="D1919" s="0" t="s">
        <v>0</v>
      </c>
    </row>
    <row r="1920" customFormat="false" ht="12.8" hidden="false" customHeight="false" outlineLevel="0" collapsed="false">
      <c r="A1920" s="0" t="str">
        <f aca="false">CONCATENATE("it must be know there are files in this project ", C1920, "so yea")</f>
        <v>it must be know there are files in this project 1920so yea</v>
      </c>
      <c r="B1920" s="0" t="str">
        <f aca="false">CONCATENATE("it must be know there are files in this project ", D1920, "so yea")</f>
        <v>it must be know there are files in this project it must be know there are files in this projectso yea</v>
      </c>
      <c r="C1920" s="0" t="n">
        <v>1920</v>
      </c>
      <c r="D1920" s="0" t="s">
        <v>0</v>
      </c>
    </row>
    <row r="1921" customFormat="false" ht="12.8" hidden="false" customHeight="false" outlineLevel="0" collapsed="false">
      <c r="A1921" s="0" t="str">
        <f aca="false">CONCATENATE("it must be know there are files in this project ", C1921, "so yea")</f>
        <v>it must be know there are files in this project 1921so yea</v>
      </c>
      <c r="B1921" s="0" t="str">
        <f aca="false">CONCATENATE("it must be know there are files in this project ", D1921, "so yea")</f>
        <v>it must be know there are files in this project it must be know there are files in this projectso yea</v>
      </c>
      <c r="C1921" s="0" t="n">
        <v>1921</v>
      </c>
      <c r="D1921" s="0" t="s">
        <v>0</v>
      </c>
    </row>
    <row r="1922" customFormat="false" ht="12.8" hidden="false" customHeight="false" outlineLevel="0" collapsed="false">
      <c r="A1922" s="0" t="str">
        <f aca="false">CONCATENATE("it must be know there are files in this project ", C1922, "so yea")</f>
        <v>it must be know there are files in this project 1922so yea</v>
      </c>
      <c r="B1922" s="0" t="str">
        <f aca="false">CONCATENATE("it must be know there are files in this project ", D1922, "so yea")</f>
        <v>it must be know there are files in this project it must be know there are files in this projectso yea</v>
      </c>
      <c r="C1922" s="0" t="n">
        <v>1922</v>
      </c>
      <c r="D1922" s="0" t="s">
        <v>0</v>
      </c>
    </row>
    <row r="1923" customFormat="false" ht="12.8" hidden="false" customHeight="false" outlineLevel="0" collapsed="false">
      <c r="A1923" s="0" t="str">
        <f aca="false">CONCATENATE("it must be know there are files in this project ", C1923, "so yea")</f>
        <v>it must be know there are files in this project 1923so yea</v>
      </c>
      <c r="B1923" s="0" t="str">
        <f aca="false">CONCATENATE("it must be know there are files in this project ", D1923, "so yea")</f>
        <v>it must be know there are files in this project it must be know there are files in this projectso yea</v>
      </c>
      <c r="C1923" s="0" t="n">
        <v>1923</v>
      </c>
      <c r="D1923" s="0" t="s">
        <v>0</v>
      </c>
    </row>
    <row r="1924" customFormat="false" ht="12.8" hidden="false" customHeight="false" outlineLevel="0" collapsed="false">
      <c r="A1924" s="0" t="str">
        <f aca="false">CONCATENATE("it must be know there are files in this project ", C1924, "so yea")</f>
        <v>it must be know there are files in this project 1924so yea</v>
      </c>
      <c r="B1924" s="0" t="str">
        <f aca="false">CONCATENATE("it must be know there are files in this project ", D1924, "so yea")</f>
        <v>it must be know there are files in this project it must be know there are files in this projectso yea</v>
      </c>
      <c r="C1924" s="0" t="n">
        <v>1924</v>
      </c>
      <c r="D1924" s="0" t="s">
        <v>0</v>
      </c>
    </row>
    <row r="1925" customFormat="false" ht="12.8" hidden="false" customHeight="false" outlineLevel="0" collapsed="false">
      <c r="A1925" s="0" t="str">
        <f aca="false">CONCATENATE("it must be know there are files in this project ", C1925, "so yea")</f>
        <v>it must be know there are files in this project 1925so yea</v>
      </c>
      <c r="B1925" s="0" t="str">
        <f aca="false">CONCATENATE("it must be know there are files in this project ", D1925, "so yea")</f>
        <v>it must be know there are files in this project it must be know there are files in this projectso yea</v>
      </c>
      <c r="C1925" s="0" t="n">
        <v>1925</v>
      </c>
      <c r="D1925" s="0" t="s">
        <v>0</v>
      </c>
    </row>
    <row r="1926" customFormat="false" ht="12.8" hidden="false" customHeight="false" outlineLevel="0" collapsed="false">
      <c r="A1926" s="0" t="str">
        <f aca="false">CONCATENATE("it must be know there are files in this project ", C1926, "so yea")</f>
        <v>it must be know there are files in this project 1926so yea</v>
      </c>
      <c r="B1926" s="0" t="str">
        <f aca="false">CONCATENATE("it must be know there are files in this project ", D1926, "so yea")</f>
        <v>it must be know there are files in this project it must be know there are files in this projectso yea</v>
      </c>
      <c r="C1926" s="0" t="n">
        <v>1926</v>
      </c>
      <c r="D1926" s="0" t="s">
        <v>0</v>
      </c>
    </row>
    <row r="1927" customFormat="false" ht="12.8" hidden="false" customHeight="false" outlineLevel="0" collapsed="false">
      <c r="A1927" s="0" t="str">
        <f aca="false">CONCATENATE("it must be know there are files in this project ", C1927, "so yea")</f>
        <v>it must be know there are files in this project 1927so yea</v>
      </c>
      <c r="B1927" s="0" t="str">
        <f aca="false">CONCATENATE("it must be know there are files in this project ", D1927, "so yea")</f>
        <v>it must be know there are files in this project it must be know there are files in this projectso yea</v>
      </c>
      <c r="C1927" s="0" t="n">
        <v>1927</v>
      </c>
      <c r="D1927" s="0" t="s">
        <v>0</v>
      </c>
    </row>
    <row r="1928" customFormat="false" ht="12.8" hidden="false" customHeight="false" outlineLevel="0" collapsed="false">
      <c r="A1928" s="0" t="str">
        <f aca="false">CONCATENATE("it must be know there are files in this project ", C1928, "so yea")</f>
        <v>it must be know there are files in this project 1928so yea</v>
      </c>
      <c r="B1928" s="0" t="str">
        <f aca="false">CONCATENATE("it must be know there are files in this project ", D1928, "so yea")</f>
        <v>it must be know there are files in this project it must be know there are files in this projectso yea</v>
      </c>
      <c r="C1928" s="0" t="n">
        <v>1928</v>
      </c>
      <c r="D1928" s="0" t="s">
        <v>0</v>
      </c>
    </row>
    <row r="1929" customFormat="false" ht="12.8" hidden="false" customHeight="false" outlineLevel="0" collapsed="false">
      <c r="A1929" s="0" t="str">
        <f aca="false">CONCATENATE("it must be know there are files in this project ", C1929, "so yea")</f>
        <v>it must be know there are files in this project 1929so yea</v>
      </c>
      <c r="B1929" s="0" t="str">
        <f aca="false">CONCATENATE("it must be know there are files in this project ", D1929, "so yea")</f>
        <v>it must be know there are files in this project it must be know there are files in this projectso yea</v>
      </c>
      <c r="C1929" s="0" t="n">
        <v>1929</v>
      </c>
      <c r="D1929" s="0" t="s">
        <v>0</v>
      </c>
    </row>
    <row r="1930" customFormat="false" ht="12.8" hidden="false" customHeight="false" outlineLevel="0" collapsed="false">
      <c r="A1930" s="0" t="str">
        <f aca="false">CONCATENATE("it must be know there are files in this project ", C1930, "so yea")</f>
        <v>it must be know there are files in this project 1930so yea</v>
      </c>
      <c r="B1930" s="0" t="str">
        <f aca="false">CONCATENATE("it must be know there are files in this project ", D1930, "so yea")</f>
        <v>it must be know there are files in this project it must be know there are files in this projectso yea</v>
      </c>
      <c r="C1930" s="0" t="n">
        <v>1930</v>
      </c>
      <c r="D1930" s="0" t="s">
        <v>0</v>
      </c>
    </row>
    <row r="1931" customFormat="false" ht="12.8" hidden="false" customHeight="false" outlineLevel="0" collapsed="false">
      <c r="A1931" s="0" t="str">
        <f aca="false">CONCATENATE("it must be know there are files in this project ", C1931, "so yea")</f>
        <v>it must be know there are files in this project 1931so yea</v>
      </c>
      <c r="B1931" s="0" t="str">
        <f aca="false">CONCATENATE("it must be know there are files in this project ", D1931, "so yea")</f>
        <v>it must be know there are files in this project it must be know there are files in this projectso yea</v>
      </c>
      <c r="C1931" s="0" t="n">
        <v>1931</v>
      </c>
      <c r="D1931" s="0" t="s">
        <v>0</v>
      </c>
    </row>
    <row r="1932" customFormat="false" ht="12.8" hidden="false" customHeight="false" outlineLevel="0" collapsed="false">
      <c r="A1932" s="0" t="str">
        <f aca="false">CONCATENATE("it must be know there are files in this project ", C1932, "so yea")</f>
        <v>it must be know there are files in this project 1932so yea</v>
      </c>
      <c r="B1932" s="0" t="str">
        <f aca="false">CONCATENATE("it must be know there are files in this project ", D1932, "so yea")</f>
        <v>it must be know there are files in this project it must be know there are files in this projectso yea</v>
      </c>
      <c r="C1932" s="0" t="n">
        <v>1932</v>
      </c>
      <c r="D1932" s="0" t="s">
        <v>0</v>
      </c>
    </row>
    <row r="1933" customFormat="false" ht="12.8" hidden="false" customHeight="false" outlineLevel="0" collapsed="false">
      <c r="A1933" s="0" t="str">
        <f aca="false">CONCATENATE("it must be know there are files in this project ", C1933, "so yea")</f>
        <v>it must be know there are files in this project 1933so yea</v>
      </c>
      <c r="B1933" s="0" t="str">
        <f aca="false">CONCATENATE("it must be know there are files in this project ", D1933, "so yea")</f>
        <v>it must be know there are files in this project it must be know there are files in this projectso yea</v>
      </c>
      <c r="C1933" s="0" t="n">
        <v>1933</v>
      </c>
      <c r="D1933" s="0" t="s">
        <v>0</v>
      </c>
    </row>
    <row r="1934" customFormat="false" ht="12.8" hidden="false" customHeight="false" outlineLevel="0" collapsed="false">
      <c r="A1934" s="0" t="str">
        <f aca="false">CONCATENATE("it must be know there are files in this project ", C1934, "so yea")</f>
        <v>it must be know there are files in this project 1934so yea</v>
      </c>
      <c r="B1934" s="0" t="str">
        <f aca="false">CONCATENATE("it must be know there are files in this project ", D1934, "so yea")</f>
        <v>it must be know there are files in this project it must be know there are files in this projectso yea</v>
      </c>
      <c r="C1934" s="0" t="n">
        <v>1934</v>
      </c>
      <c r="D1934" s="0" t="s">
        <v>0</v>
      </c>
    </row>
    <row r="1935" customFormat="false" ht="12.8" hidden="false" customHeight="false" outlineLevel="0" collapsed="false">
      <c r="A1935" s="0" t="str">
        <f aca="false">CONCATENATE("it must be know there are files in this project ", C1935, "so yea")</f>
        <v>it must be know there are files in this project 1935so yea</v>
      </c>
      <c r="B1935" s="0" t="str">
        <f aca="false">CONCATENATE("it must be know there are files in this project ", D1935, "so yea")</f>
        <v>it must be know there are files in this project it must be know there are files in this projectso yea</v>
      </c>
      <c r="C1935" s="0" t="n">
        <v>1935</v>
      </c>
      <c r="D1935" s="0" t="s">
        <v>0</v>
      </c>
    </row>
    <row r="1936" customFormat="false" ht="12.8" hidden="false" customHeight="false" outlineLevel="0" collapsed="false">
      <c r="A1936" s="0" t="str">
        <f aca="false">CONCATENATE("it must be know there are files in this project ", C1936, "so yea")</f>
        <v>it must be know there are files in this project 1936so yea</v>
      </c>
      <c r="B1936" s="0" t="str">
        <f aca="false">CONCATENATE("it must be know there are files in this project ", D1936, "so yea")</f>
        <v>it must be know there are files in this project it must be know there are files in this projectso yea</v>
      </c>
      <c r="C1936" s="0" t="n">
        <v>1936</v>
      </c>
      <c r="D1936" s="0" t="s">
        <v>0</v>
      </c>
    </row>
    <row r="1937" customFormat="false" ht="12.8" hidden="false" customHeight="false" outlineLevel="0" collapsed="false">
      <c r="A1937" s="0" t="str">
        <f aca="false">CONCATENATE("it must be know there are files in this project ", C1937, "so yea")</f>
        <v>it must be know there are files in this project 1937so yea</v>
      </c>
      <c r="B1937" s="0" t="str">
        <f aca="false">CONCATENATE("it must be know there are files in this project ", D1937, "so yea")</f>
        <v>it must be know there are files in this project it must be know there are files in this projectso yea</v>
      </c>
      <c r="C1937" s="0" t="n">
        <v>1937</v>
      </c>
      <c r="D1937" s="0" t="s">
        <v>0</v>
      </c>
    </row>
    <row r="1938" customFormat="false" ht="12.8" hidden="false" customHeight="false" outlineLevel="0" collapsed="false">
      <c r="A1938" s="0" t="str">
        <f aca="false">CONCATENATE("it must be know there are files in this project ", C1938, "so yea")</f>
        <v>it must be know there are files in this project 1938so yea</v>
      </c>
      <c r="B1938" s="0" t="str">
        <f aca="false">CONCATENATE("it must be know there are files in this project ", D1938, "so yea")</f>
        <v>it must be know there are files in this project it must be know there are files in this projectso yea</v>
      </c>
      <c r="C1938" s="0" t="n">
        <v>1938</v>
      </c>
      <c r="D1938" s="0" t="s">
        <v>0</v>
      </c>
    </row>
    <row r="1939" customFormat="false" ht="12.8" hidden="false" customHeight="false" outlineLevel="0" collapsed="false">
      <c r="A1939" s="0" t="str">
        <f aca="false">CONCATENATE("it must be know there are files in this project ", C1939, "so yea")</f>
        <v>it must be know there are files in this project 1939so yea</v>
      </c>
      <c r="B1939" s="0" t="str">
        <f aca="false">CONCATENATE("it must be know there are files in this project ", D1939, "so yea")</f>
        <v>it must be know there are files in this project it must be know there are files in this projectso yea</v>
      </c>
      <c r="C1939" s="0" t="n">
        <v>1939</v>
      </c>
      <c r="D1939" s="0" t="s">
        <v>0</v>
      </c>
    </row>
    <row r="1940" customFormat="false" ht="12.8" hidden="false" customHeight="false" outlineLevel="0" collapsed="false">
      <c r="A1940" s="0" t="str">
        <f aca="false">CONCATENATE("it must be know there are files in this project ", C1940, "so yea")</f>
        <v>it must be know there are files in this project 1940so yea</v>
      </c>
      <c r="B1940" s="0" t="str">
        <f aca="false">CONCATENATE("it must be know there are files in this project ", D1940, "so yea")</f>
        <v>it must be know there are files in this project it must be know there are files in this projectso yea</v>
      </c>
      <c r="C1940" s="0" t="n">
        <v>1940</v>
      </c>
      <c r="D1940" s="0" t="s">
        <v>0</v>
      </c>
    </row>
    <row r="1941" customFormat="false" ht="12.8" hidden="false" customHeight="false" outlineLevel="0" collapsed="false">
      <c r="A1941" s="0" t="str">
        <f aca="false">CONCATENATE("it must be know there are files in this project ", C1941, "so yea")</f>
        <v>it must be know there are files in this project 1941so yea</v>
      </c>
      <c r="B1941" s="0" t="str">
        <f aca="false">CONCATENATE("it must be know there are files in this project ", D1941, "so yea")</f>
        <v>it must be know there are files in this project it must be know there are files in this projectso yea</v>
      </c>
      <c r="C1941" s="0" t="n">
        <v>1941</v>
      </c>
      <c r="D1941" s="0" t="s">
        <v>0</v>
      </c>
    </row>
    <row r="1942" customFormat="false" ht="12.8" hidden="false" customHeight="false" outlineLevel="0" collapsed="false">
      <c r="A1942" s="0" t="str">
        <f aca="false">CONCATENATE("it must be know there are files in this project ", C1942, "so yea")</f>
        <v>it must be know there are files in this project 1942so yea</v>
      </c>
      <c r="B1942" s="0" t="str">
        <f aca="false">CONCATENATE("it must be know there are files in this project ", D1942, "so yea")</f>
        <v>it must be know there are files in this project it must be know there are files in this projectso yea</v>
      </c>
      <c r="C1942" s="0" t="n">
        <v>1942</v>
      </c>
      <c r="D1942" s="0" t="s">
        <v>0</v>
      </c>
    </row>
    <row r="1943" customFormat="false" ht="12.8" hidden="false" customHeight="false" outlineLevel="0" collapsed="false">
      <c r="A1943" s="0" t="str">
        <f aca="false">CONCATENATE("it must be know there are files in this project ", C1943, "so yea")</f>
        <v>it must be know there are files in this project 1943so yea</v>
      </c>
      <c r="B1943" s="0" t="str">
        <f aca="false">CONCATENATE("it must be know there are files in this project ", D1943, "so yea")</f>
        <v>it must be know there are files in this project it must be know there are files in this projectso yea</v>
      </c>
      <c r="C1943" s="0" t="n">
        <v>1943</v>
      </c>
      <c r="D1943" s="0" t="s">
        <v>0</v>
      </c>
    </row>
    <row r="1944" customFormat="false" ht="12.8" hidden="false" customHeight="false" outlineLevel="0" collapsed="false">
      <c r="A1944" s="0" t="str">
        <f aca="false">CONCATENATE("it must be know there are files in this project ", C1944, "so yea")</f>
        <v>it must be know there are files in this project 1944so yea</v>
      </c>
      <c r="B1944" s="0" t="str">
        <f aca="false">CONCATENATE("it must be know there are files in this project ", D1944, "so yea")</f>
        <v>it must be know there are files in this project it must be know there are files in this projectso yea</v>
      </c>
      <c r="C1944" s="0" t="n">
        <v>1944</v>
      </c>
      <c r="D1944" s="0" t="s">
        <v>0</v>
      </c>
    </row>
    <row r="1945" customFormat="false" ht="12.8" hidden="false" customHeight="false" outlineLevel="0" collapsed="false">
      <c r="A1945" s="0" t="str">
        <f aca="false">CONCATENATE("it must be know there are files in this project ", C1945, "so yea")</f>
        <v>it must be know there are files in this project 1945so yea</v>
      </c>
      <c r="B1945" s="0" t="str">
        <f aca="false">CONCATENATE("it must be know there are files in this project ", D1945, "so yea")</f>
        <v>it must be know there are files in this project it must be know there are files in this projectso yea</v>
      </c>
      <c r="C1945" s="0" t="n">
        <v>1945</v>
      </c>
      <c r="D1945" s="0" t="s">
        <v>0</v>
      </c>
    </row>
    <row r="1946" customFormat="false" ht="12.8" hidden="false" customHeight="false" outlineLevel="0" collapsed="false">
      <c r="A1946" s="0" t="str">
        <f aca="false">CONCATENATE("it must be know there are files in this project ", C1946, "so yea")</f>
        <v>it must be know there are files in this project 1946so yea</v>
      </c>
      <c r="B1946" s="0" t="str">
        <f aca="false">CONCATENATE("it must be know there are files in this project ", D1946, "so yea")</f>
        <v>it must be know there are files in this project it must be know there are files in this projectso yea</v>
      </c>
      <c r="C1946" s="0" t="n">
        <v>1946</v>
      </c>
      <c r="D1946" s="0" t="s">
        <v>0</v>
      </c>
    </row>
    <row r="1947" customFormat="false" ht="12.8" hidden="false" customHeight="false" outlineLevel="0" collapsed="false">
      <c r="A1947" s="0" t="str">
        <f aca="false">CONCATENATE("it must be know there are files in this project ", C1947, "so yea")</f>
        <v>it must be know there are files in this project 1947so yea</v>
      </c>
      <c r="B1947" s="0" t="str">
        <f aca="false">CONCATENATE("it must be know there are files in this project ", D1947, "so yea")</f>
        <v>it must be know there are files in this project it must be know there are files in this projectso yea</v>
      </c>
      <c r="C1947" s="0" t="n">
        <v>1947</v>
      </c>
      <c r="D1947" s="0" t="s">
        <v>0</v>
      </c>
    </row>
    <row r="1948" customFormat="false" ht="12.8" hidden="false" customHeight="false" outlineLevel="0" collapsed="false">
      <c r="A1948" s="0" t="str">
        <f aca="false">CONCATENATE("it must be know there are files in this project ", C1948, "so yea")</f>
        <v>it must be know there are files in this project 1948so yea</v>
      </c>
      <c r="B1948" s="0" t="str">
        <f aca="false">CONCATENATE("it must be know there are files in this project ", D1948, "so yea")</f>
        <v>it must be know there are files in this project it must be know there are files in this projectso yea</v>
      </c>
      <c r="C1948" s="0" t="n">
        <v>1948</v>
      </c>
      <c r="D1948" s="0" t="s">
        <v>0</v>
      </c>
    </row>
    <row r="1949" customFormat="false" ht="12.8" hidden="false" customHeight="false" outlineLevel="0" collapsed="false">
      <c r="A1949" s="0" t="str">
        <f aca="false">CONCATENATE("it must be know there are files in this project ", C1949, "so yea")</f>
        <v>it must be know there are files in this project 1949so yea</v>
      </c>
      <c r="B1949" s="0" t="str">
        <f aca="false">CONCATENATE("it must be know there are files in this project ", D1949, "so yea")</f>
        <v>it must be know there are files in this project it must be know there are files in this projectso yea</v>
      </c>
      <c r="C1949" s="0" t="n">
        <v>1949</v>
      </c>
      <c r="D1949" s="0" t="s">
        <v>0</v>
      </c>
    </row>
    <row r="1950" customFormat="false" ht="12.8" hidden="false" customHeight="false" outlineLevel="0" collapsed="false">
      <c r="A1950" s="0" t="str">
        <f aca="false">CONCATENATE("it must be know there are files in this project ", C1950, "so yea")</f>
        <v>it must be know there are files in this project 1950so yea</v>
      </c>
      <c r="B1950" s="0" t="str">
        <f aca="false">CONCATENATE("it must be know there are files in this project ", D1950, "so yea")</f>
        <v>it must be know there are files in this project it must be know there are files in this projectso yea</v>
      </c>
      <c r="C1950" s="0" t="n">
        <v>1950</v>
      </c>
      <c r="D1950" s="0" t="s">
        <v>0</v>
      </c>
    </row>
    <row r="1951" customFormat="false" ht="12.8" hidden="false" customHeight="false" outlineLevel="0" collapsed="false">
      <c r="A1951" s="0" t="str">
        <f aca="false">CONCATENATE("it must be know there are files in this project ", C1951, "so yea")</f>
        <v>it must be know there are files in this project 1951so yea</v>
      </c>
      <c r="B1951" s="0" t="str">
        <f aca="false">CONCATENATE("it must be know there are files in this project ", D1951, "so yea")</f>
        <v>it must be know there are files in this project it must be know there are files in this projectso yea</v>
      </c>
      <c r="C1951" s="0" t="n">
        <v>1951</v>
      </c>
      <c r="D1951" s="0" t="s">
        <v>0</v>
      </c>
    </row>
    <row r="1952" customFormat="false" ht="12.8" hidden="false" customHeight="false" outlineLevel="0" collapsed="false">
      <c r="A1952" s="0" t="str">
        <f aca="false">CONCATENATE("it must be know there are files in this project ", C1952, "so yea")</f>
        <v>it must be know there are files in this project 1952so yea</v>
      </c>
      <c r="B1952" s="0" t="str">
        <f aca="false">CONCATENATE("it must be know there are files in this project ", D1952, "so yea")</f>
        <v>it must be know there are files in this project it must be know there are files in this projectso yea</v>
      </c>
      <c r="C1952" s="0" t="n">
        <v>1952</v>
      </c>
      <c r="D1952" s="0" t="s">
        <v>0</v>
      </c>
    </row>
    <row r="1953" customFormat="false" ht="12.8" hidden="false" customHeight="false" outlineLevel="0" collapsed="false">
      <c r="A1953" s="0" t="str">
        <f aca="false">CONCATENATE("it must be know there are files in this project ", C1953, "so yea")</f>
        <v>it must be know there are files in this project 1953so yea</v>
      </c>
      <c r="B1953" s="0" t="str">
        <f aca="false">CONCATENATE("it must be know there are files in this project ", D1953, "so yea")</f>
        <v>it must be know there are files in this project it must be know there are files in this projectso yea</v>
      </c>
      <c r="C1953" s="0" t="n">
        <v>1953</v>
      </c>
      <c r="D1953" s="0" t="s">
        <v>0</v>
      </c>
    </row>
    <row r="1954" customFormat="false" ht="12.8" hidden="false" customHeight="false" outlineLevel="0" collapsed="false">
      <c r="A1954" s="0" t="str">
        <f aca="false">CONCATENATE("it must be know there are files in this project ", C1954, "so yea")</f>
        <v>it must be know there are files in this project 1954so yea</v>
      </c>
      <c r="B1954" s="0" t="str">
        <f aca="false">CONCATENATE("it must be know there are files in this project ", D1954, "so yea")</f>
        <v>it must be know there are files in this project it must be know there are files in this projectso yea</v>
      </c>
      <c r="C1954" s="0" t="n">
        <v>1954</v>
      </c>
      <c r="D1954" s="0" t="s">
        <v>0</v>
      </c>
    </row>
    <row r="1955" customFormat="false" ht="12.8" hidden="false" customHeight="false" outlineLevel="0" collapsed="false">
      <c r="A1955" s="0" t="str">
        <f aca="false">CONCATENATE("it must be know there are files in this project ", C1955, "so yea")</f>
        <v>it must be know there are files in this project 1955so yea</v>
      </c>
      <c r="B1955" s="0" t="str">
        <f aca="false">CONCATENATE("it must be know there are files in this project ", D1955, "so yea")</f>
        <v>it must be know there are files in this project it must be know there are files in this projectso yea</v>
      </c>
      <c r="C1955" s="0" t="n">
        <v>1955</v>
      </c>
      <c r="D1955" s="0" t="s">
        <v>0</v>
      </c>
    </row>
    <row r="1956" customFormat="false" ht="12.8" hidden="false" customHeight="false" outlineLevel="0" collapsed="false">
      <c r="A1956" s="0" t="str">
        <f aca="false">CONCATENATE("it must be know there are files in this project ", C1956, "so yea")</f>
        <v>it must be know there are files in this project 1956so yea</v>
      </c>
      <c r="B1956" s="0" t="str">
        <f aca="false">CONCATENATE("it must be know there are files in this project ", D1956, "so yea")</f>
        <v>it must be know there are files in this project it must be know there are files in this projectso yea</v>
      </c>
      <c r="C1956" s="0" t="n">
        <v>1956</v>
      </c>
      <c r="D1956" s="0" t="s">
        <v>0</v>
      </c>
    </row>
    <row r="1957" customFormat="false" ht="12.8" hidden="false" customHeight="false" outlineLevel="0" collapsed="false">
      <c r="A1957" s="0" t="str">
        <f aca="false">CONCATENATE("it must be know there are files in this project ", C1957, "so yea")</f>
        <v>it must be know there are files in this project 1957so yea</v>
      </c>
      <c r="B1957" s="0" t="str">
        <f aca="false">CONCATENATE("it must be know there are files in this project ", D1957, "so yea")</f>
        <v>it must be know there are files in this project it must be know there are files in this projectso yea</v>
      </c>
      <c r="C1957" s="0" t="n">
        <v>1957</v>
      </c>
      <c r="D1957" s="0" t="s">
        <v>0</v>
      </c>
    </row>
    <row r="1958" customFormat="false" ht="12.8" hidden="false" customHeight="false" outlineLevel="0" collapsed="false">
      <c r="A1958" s="0" t="str">
        <f aca="false">CONCATENATE("it must be know there are files in this project ", C1958, "so yea")</f>
        <v>it must be know there are files in this project 1958so yea</v>
      </c>
      <c r="B1958" s="0" t="str">
        <f aca="false">CONCATENATE("it must be know there are files in this project ", D1958, "so yea")</f>
        <v>it must be know there are files in this project it must be know there are files in this projectso yea</v>
      </c>
      <c r="C1958" s="0" t="n">
        <v>1958</v>
      </c>
      <c r="D1958" s="0" t="s">
        <v>0</v>
      </c>
    </row>
    <row r="1959" customFormat="false" ht="12.8" hidden="false" customHeight="false" outlineLevel="0" collapsed="false">
      <c r="A1959" s="0" t="str">
        <f aca="false">CONCATENATE("it must be know there are files in this project ", C1959, "so yea")</f>
        <v>it must be know there are files in this project 1959so yea</v>
      </c>
      <c r="B1959" s="0" t="str">
        <f aca="false">CONCATENATE("it must be know there are files in this project ", D1959, "so yea")</f>
        <v>it must be know there are files in this project it must be know there are files in this projectso yea</v>
      </c>
      <c r="C1959" s="0" t="n">
        <v>1959</v>
      </c>
      <c r="D1959" s="0" t="s">
        <v>0</v>
      </c>
    </row>
    <row r="1960" customFormat="false" ht="12.8" hidden="false" customHeight="false" outlineLevel="0" collapsed="false">
      <c r="A1960" s="0" t="str">
        <f aca="false">CONCATENATE("it must be know there are files in this project ", C1960, "so yea")</f>
        <v>it must be know there are files in this project 1960so yea</v>
      </c>
      <c r="B1960" s="0" t="str">
        <f aca="false">CONCATENATE("it must be know there are files in this project ", D1960, "so yea")</f>
        <v>it must be know there are files in this project it must be know there are files in this projectso yea</v>
      </c>
      <c r="C1960" s="0" t="n">
        <v>1960</v>
      </c>
      <c r="D1960" s="0" t="s">
        <v>0</v>
      </c>
    </row>
    <row r="1961" customFormat="false" ht="12.8" hidden="false" customHeight="false" outlineLevel="0" collapsed="false">
      <c r="A1961" s="0" t="str">
        <f aca="false">CONCATENATE("it must be know there are files in this project ", C1961, "so yea")</f>
        <v>it must be know there are files in this project 1961so yea</v>
      </c>
      <c r="B1961" s="0" t="str">
        <f aca="false">CONCATENATE("it must be know there are files in this project ", D1961, "so yea")</f>
        <v>it must be know there are files in this project it must be know there are files in this projectso yea</v>
      </c>
      <c r="C1961" s="0" t="n">
        <v>1961</v>
      </c>
      <c r="D1961" s="0" t="s">
        <v>0</v>
      </c>
    </row>
    <row r="1962" customFormat="false" ht="12.8" hidden="false" customHeight="false" outlineLevel="0" collapsed="false">
      <c r="A1962" s="0" t="str">
        <f aca="false">CONCATENATE("it must be know there are files in this project ", C1962, "so yea")</f>
        <v>it must be know there are files in this project 1962so yea</v>
      </c>
      <c r="B1962" s="0" t="str">
        <f aca="false">CONCATENATE("it must be know there are files in this project ", D1962, "so yea")</f>
        <v>it must be know there are files in this project it must be know there are files in this projectso yea</v>
      </c>
      <c r="C1962" s="0" t="n">
        <v>1962</v>
      </c>
      <c r="D1962" s="0" t="s">
        <v>0</v>
      </c>
    </row>
    <row r="1963" customFormat="false" ht="12.8" hidden="false" customHeight="false" outlineLevel="0" collapsed="false">
      <c r="A1963" s="0" t="str">
        <f aca="false">CONCATENATE("it must be know there are files in this project ", C1963, "so yea")</f>
        <v>it must be know there are files in this project 1963so yea</v>
      </c>
      <c r="B1963" s="0" t="str">
        <f aca="false">CONCATENATE("it must be know there are files in this project ", D1963, "so yea")</f>
        <v>it must be know there are files in this project it must be know there are files in this projectso yea</v>
      </c>
      <c r="C1963" s="0" t="n">
        <v>1963</v>
      </c>
      <c r="D1963" s="0" t="s">
        <v>0</v>
      </c>
    </row>
    <row r="1964" customFormat="false" ht="12.8" hidden="false" customHeight="false" outlineLevel="0" collapsed="false">
      <c r="A1964" s="0" t="str">
        <f aca="false">CONCATENATE("it must be know there are files in this project ", C1964, "so yea")</f>
        <v>it must be know there are files in this project 1964so yea</v>
      </c>
      <c r="B1964" s="0" t="str">
        <f aca="false">CONCATENATE("it must be know there are files in this project ", D1964, "so yea")</f>
        <v>it must be know there are files in this project it must be know there are files in this projectso yea</v>
      </c>
      <c r="C1964" s="0" t="n">
        <v>1964</v>
      </c>
      <c r="D1964" s="0" t="s">
        <v>0</v>
      </c>
    </row>
    <row r="1965" customFormat="false" ht="12.8" hidden="false" customHeight="false" outlineLevel="0" collapsed="false">
      <c r="A1965" s="0" t="str">
        <f aca="false">CONCATENATE("it must be know there are files in this project ", C1965, "so yea")</f>
        <v>it must be know there are files in this project 1965so yea</v>
      </c>
      <c r="B1965" s="0" t="str">
        <f aca="false">CONCATENATE("it must be know there are files in this project ", D1965, "so yea")</f>
        <v>it must be know there are files in this project it must be know there are files in this projectso yea</v>
      </c>
      <c r="C1965" s="0" t="n">
        <v>1965</v>
      </c>
      <c r="D1965" s="0" t="s">
        <v>0</v>
      </c>
    </row>
    <row r="1966" customFormat="false" ht="12.8" hidden="false" customHeight="false" outlineLevel="0" collapsed="false">
      <c r="A1966" s="0" t="str">
        <f aca="false">CONCATENATE("it must be know there are files in this project ", C1966, "so yea")</f>
        <v>it must be know there are files in this project 1966so yea</v>
      </c>
      <c r="B1966" s="0" t="str">
        <f aca="false">CONCATENATE("it must be know there are files in this project ", D1966, "so yea")</f>
        <v>it must be know there are files in this project it must be know there are files in this projectso yea</v>
      </c>
      <c r="C1966" s="0" t="n">
        <v>1966</v>
      </c>
      <c r="D1966" s="0" t="s">
        <v>0</v>
      </c>
    </row>
    <row r="1967" customFormat="false" ht="12.8" hidden="false" customHeight="false" outlineLevel="0" collapsed="false">
      <c r="A1967" s="0" t="str">
        <f aca="false">CONCATENATE("it must be know there are files in this project ", C1967, "so yea")</f>
        <v>it must be know there are files in this project 1967so yea</v>
      </c>
      <c r="B1967" s="0" t="str">
        <f aca="false">CONCATENATE("it must be know there are files in this project ", D1967, "so yea")</f>
        <v>it must be know there are files in this project it must be know there are files in this projectso yea</v>
      </c>
      <c r="C1967" s="0" t="n">
        <v>1967</v>
      </c>
      <c r="D1967" s="0" t="s">
        <v>0</v>
      </c>
    </row>
    <row r="1968" customFormat="false" ht="12.8" hidden="false" customHeight="false" outlineLevel="0" collapsed="false">
      <c r="A1968" s="0" t="str">
        <f aca="false">CONCATENATE("it must be know there are files in this project ", C1968, "so yea")</f>
        <v>it must be know there are files in this project 1968so yea</v>
      </c>
      <c r="B1968" s="0" t="str">
        <f aca="false">CONCATENATE("it must be know there are files in this project ", D1968, "so yea")</f>
        <v>it must be know there are files in this project it must be know there are files in this projectso yea</v>
      </c>
      <c r="C1968" s="0" t="n">
        <v>1968</v>
      </c>
      <c r="D1968" s="0" t="s">
        <v>0</v>
      </c>
    </row>
    <row r="1969" customFormat="false" ht="12.8" hidden="false" customHeight="false" outlineLevel="0" collapsed="false">
      <c r="A1969" s="0" t="str">
        <f aca="false">CONCATENATE("it must be know there are files in this project ", C1969, "so yea")</f>
        <v>it must be know there are files in this project 1969so yea</v>
      </c>
      <c r="B1969" s="0" t="str">
        <f aca="false">CONCATENATE("it must be know there are files in this project ", D1969, "so yea")</f>
        <v>it must be know there are files in this project it must be know there are files in this projectso yea</v>
      </c>
      <c r="C1969" s="0" t="n">
        <v>1969</v>
      </c>
      <c r="D1969" s="0" t="s">
        <v>0</v>
      </c>
    </row>
    <row r="1970" customFormat="false" ht="12.8" hidden="false" customHeight="false" outlineLevel="0" collapsed="false">
      <c r="A1970" s="0" t="str">
        <f aca="false">CONCATENATE("it must be know there are files in this project ", C1970, "so yea")</f>
        <v>it must be know there are files in this project 1970so yea</v>
      </c>
      <c r="B1970" s="0" t="str">
        <f aca="false">CONCATENATE("it must be know there are files in this project ", D1970, "so yea")</f>
        <v>it must be know there are files in this project it must be know there are files in this projectso yea</v>
      </c>
      <c r="C1970" s="0" t="n">
        <v>1970</v>
      </c>
      <c r="D1970" s="0" t="s">
        <v>0</v>
      </c>
    </row>
    <row r="1971" customFormat="false" ht="12.8" hidden="false" customHeight="false" outlineLevel="0" collapsed="false">
      <c r="A1971" s="0" t="str">
        <f aca="false">CONCATENATE("it must be know there are files in this project ", C1971, "so yea")</f>
        <v>it must be know there are files in this project 1971so yea</v>
      </c>
      <c r="B1971" s="0" t="str">
        <f aca="false">CONCATENATE("it must be know there are files in this project ", D1971, "so yea")</f>
        <v>it must be know there are files in this project it must be know there are files in this projectso yea</v>
      </c>
      <c r="C1971" s="0" t="n">
        <v>1971</v>
      </c>
      <c r="D1971" s="0" t="s">
        <v>0</v>
      </c>
    </row>
    <row r="1972" customFormat="false" ht="12.8" hidden="false" customHeight="false" outlineLevel="0" collapsed="false">
      <c r="A1972" s="0" t="str">
        <f aca="false">CONCATENATE("it must be know there are files in this project ", C1972, "so yea")</f>
        <v>it must be know there are files in this project 1972so yea</v>
      </c>
      <c r="B1972" s="0" t="str">
        <f aca="false">CONCATENATE("it must be know there are files in this project ", D1972, "so yea")</f>
        <v>it must be know there are files in this project it must be know there are files in this projectso yea</v>
      </c>
      <c r="C1972" s="0" t="n">
        <v>1972</v>
      </c>
      <c r="D1972" s="0" t="s">
        <v>0</v>
      </c>
    </row>
    <row r="1973" customFormat="false" ht="12.8" hidden="false" customHeight="false" outlineLevel="0" collapsed="false">
      <c r="A1973" s="0" t="str">
        <f aca="false">CONCATENATE("it must be know there are files in this project ", C1973, "so yea")</f>
        <v>it must be know there are files in this project 1973so yea</v>
      </c>
      <c r="B1973" s="0" t="str">
        <f aca="false">CONCATENATE("it must be know there are files in this project ", D1973, "so yea")</f>
        <v>it must be know there are files in this project it must be know there are files in this projectso yea</v>
      </c>
      <c r="C1973" s="0" t="n">
        <v>1973</v>
      </c>
      <c r="D1973" s="0" t="s">
        <v>0</v>
      </c>
    </row>
    <row r="1974" customFormat="false" ht="12.8" hidden="false" customHeight="false" outlineLevel="0" collapsed="false">
      <c r="A1974" s="0" t="str">
        <f aca="false">CONCATENATE("it must be know there are files in this project ", C1974, "so yea")</f>
        <v>it must be know there are files in this project 1974so yea</v>
      </c>
      <c r="B1974" s="0" t="str">
        <f aca="false">CONCATENATE("it must be know there are files in this project ", D1974, "so yea")</f>
        <v>it must be know there are files in this project it must be know there are files in this projectso yea</v>
      </c>
      <c r="C1974" s="0" t="n">
        <v>1974</v>
      </c>
      <c r="D1974" s="0" t="s">
        <v>0</v>
      </c>
    </row>
    <row r="1975" customFormat="false" ht="12.8" hidden="false" customHeight="false" outlineLevel="0" collapsed="false">
      <c r="A1975" s="0" t="str">
        <f aca="false">CONCATENATE("it must be know there are files in this project ", C1975, "so yea")</f>
        <v>it must be know there are files in this project 1975so yea</v>
      </c>
      <c r="B1975" s="0" t="str">
        <f aca="false">CONCATENATE("it must be know there are files in this project ", D1975, "so yea")</f>
        <v>it must be know there are files in this project it must be know there are files in this projectso yea</v>
      </c>
      <c r="C1975" s="0" t="n">
        <v>1975</v>
      </c>
      <c r="D1975" s="0" t="s">
        <v>0</v>
      </c>
    </row>
    <row r="1976" customFormat="false" ht="12.8" hidden="false" customHeight="false" outlineLevel="0" collapsed="false">
      <c r="A1976" s="0" t="str">
        <f aca="false">CONCATENATE("it must be know there are files in this project ", C1976, "so yea")</f>
        <v>it must be know there are files in this project 1976so yea</v>
      </c>
      <c r="B1976" s="0" t="str">
        <f aca="false">CONCATENATE("it must be know there are files in this project ", D1976, "so yea")</f>
        <v>it must be know there are files in this project it must be know there are files in this projectso yea</v>
      </c>
      <c r="C1976" s="0" t="n">
        <v>1976</v>
      </c>
      <c r="D1976" s="0" t="s">
        <v>0</v>
      </c>
    </row>
    <row r="1977" customFormat="false" ht="12.8" hidden="false" customHeight="false" outlineLevel="0" collapsed="false">
      <c r="A1977" s="0" t="str">
        <f aca="false">CONCATENATE("it must be know there are files in this project ", C1977, "so yea")</f>
        <v>it must be know there are files in this project 1977so yea</v>
      </c>
      <c r="B1977" s="0" t="str">
        <f aca="false">CONCATENATE("it must be know there are files in this project ", D1977, "so yea")</f>
        <v>it must be know there are files in this project it must be know there are files in this projectso yea</v>
      </c>
      <c r="C1977" s="0" t="n">
        <v>1977</v>
      </c>
      <c r="D1977" s="0" t="s">
        <v>0</v>
      </c>
    </row>
    <row r="1978" customFormat="false" ht="12.8" hidden="false" customHeight="false" outlineLevel="0" collapsed="false">
      <c r="A1978" s="0" t="str">
        <f aca="false">CONCATENATE("it must be know there are files in this project ", C1978, "so yea")</f>
        <v>it must be know there are files in this project 1978so yea</v>
      </c>
      <c r="B1978" s="0" t="str">
        <f aca="false">CONCATENATE("it must be know there are files in this project ", D1978, "so yea")</f>
        <v>it must be know there are files in this project it must be know there are files in this projectso yea</v>
      </c>
      <c r="C1978" s="0" t="n">
        <v>1978</v>
      </c>
      <c r="D1978" s="0" t="s">
        <v>0</v>
      </c>
    </row>
    <row r="1979" customFormat="false" ht="12.8" hidden="false" customHeight="false" outlineLevel="0" collapsed="false">
      <c r="A1979" s="0" t="str">
        <f aca="false">CONCATENATE("it must be know there are files in this project ", C1979, "so yea")</f>
        <v>it must be know there are files in this project 1979so yea</v>
      </c>
      <c r="B1979" s="0" t="str">
        <f aca="false">CONCATENATE("it must be know there are files in this project ", D1979, "so yea")</f>
        <v>it must be know there are files in this project it must be know there are files in this projectso yea</v>
      </c>
      <c r="C1979" s="0" t="n">
        <v>1979</v>
      </c>
      <c r="D1979" s="0" t="s">
        <v>0</v>
      </c>
    </row>
    <row r="1980" customFormat="false" ht="12.8" hidden="false" customHeight="false" outlineLevel="0" collapsed="false">
      <c r="A1980" s="0" t="str">
        <f aca="false">CONCATENATE("it must be know there are files in this project ", C1980, "so yea")</f>
        <v>it must be know there are files in this project 1980so yea</v>
      </c>
      <c r="B1980" s="0" t="str">
        <f aca="false">CONCATENATE("it must be know there are files in this project ", D1980, "so yea")</f>
        <v>it must be know there are files in this project it must be know there are files in this projectso yea</v>
      </c>
      <c r="C1980" s="0" t="n">
        <v>1980</v>
      </c>
      <c r="D1980" s="0" t="s">
        <v>0</v>
      </c>
    </row>
    <row r="1981" customFormat="false" ht="12.8" hidden="false" customHeight="false" outlineLevel="0" collapsed="false">
      <c r="A1981" s="0" t="str">
        <f aca="false">CONCATENATE("it must be know there are files in this project ", C1981, "so yea")</f>
        <v>it must be know there are files in this project 1981so yea</v>
      </c>
      <c r="B1981" s="0" t="str">
        <f aca="false">CONCATENATE("it must be know there are files in this project ", D1981, "so yea")</f>
        <v>it must be know there are files in this project it must be know there are files in this projectso yea</v>
      </c>
      <c r="C1981" s="0" t="n">
        <v>1981</v>
      </c>
      <c r="D1981" s="0" t="s">
        <v>0</v>
      </c>
    </row>
    <row r="1982" customFormat="false" ht="12.8" hidden="false" customHeight="false" outlineLevel="0" collapsed="false">
      <c r="A1982" s="0" t="str">
        <f aca="false">CONCATENATE("it must be know there are files in this project ", C1982, "so yea")</f>
        <v>it must be know there are files in this project 1982so yea</v>
      </c>
      <c r="B1982" s="0" t="str">
        <f aca="false">CONCATENATE("it must be know there are files in this project ", D1982, "so yea")</f>
        <v>it must be know there are files in this project it must be know there are files in this projectso yea</v>
      </c>
      <c r="C1982" s="0" t="n">
        <v>1982</v>
      </c>
      <c r="D1982" s="0" t="s">
        <v>0</v>
      </c>
    </row>
    <row r="1983" customFormat="false" ht="12.8" hidden="false" customHeight="false" outlineLevel="0" collapsed="false">
      <c r="A1983" s="0" t="str">
        <f aca="false">CONCATENATE("it must be know there are files in this project ", C1983, "so yea")</f>
        <v>it must be know there are files in this project 1983so yea</v>
      </c>
      <c r="B1983" s="0" t="str">
        <f aca="false">CONCATENATE("it must be know there are files in this project ", D1983, "so yea")</f>
        <v>it must be know there are files in this project it must be know there are files in this projectso yea</v>
      </c>
      <c r="C1983" s="0" t="n">
        <v>1983</v>
      </c>
      <c r="D1983" s="0" t="s">
        <v>0</v>
      </c>
    </row>
    <row r="1984" customFormat="false" ht="12.8" hidden="false" customHeight="false" outlineLevel="0" collapsed="false">
      <c r="A1984" s="0" t="str">
        <f aca="false">CONCATENATE("it must be know there are files in this project ", C1984, "so yea")</f>
        <v>it must be know there are files in this project 1984so yea</v>
      </c>
      <c r="B1984" s="0" t="str">
        <f aca="false">CONCATENATE("it must be know there are files in this project ", D1984, "so yea")</f>
        <v>it must be know there are files in this project it must be know there are files in this projectso yea</v>
      </c>
      <c r="C1984" s="0" t="n">
        <v>1984</v>
      </c>
      <c r="D1984" s="0" t="s">
        <v>0</v>
      </c>
    </row>
    <row r="1985" customFormat="false" ht="12.8" hidden="false" customHeight="false" outlineLevel="0" collapsed="false">
      <c r="A1985" s="0" t="str">
        <f aca="false">CONCATENATE("it must be know there are files in this project ", C1985, "so yea")</f>
        <v>it must be know there are files in this project 1985so yea</v>
      </c>
      <c r="B1985" s="0" t="str">
        <f aca="false">CONCATENATE("it must be know there are files in this project ", D1985, "so yea")</f>
        <v>it must be know there are files in this project it must be know there are files in this projectso yea</v>
      </c>
      <c r="C1985" s="0" t="n">
        <v>1985</v>
      </c>
      <c r="D1985" s="0" t="s">
        <v>0</v>
      </c>
    </row>
    <row r="1986" customFormat="false" ht="12.8" hidden="false" customHeight="false" outlineLevel="0" collapsed="false">
      <c r="A1986" s="0" t="str">
        <f aca="false">CONCATENATE("it must be know there are files in this project ", C1986, "so yea")</f>
        <v>it must be know there are files in this project 1986so yea</v>
      </c>
      <c r="B1986" s="0" t="str">
        <f aca="false">CONCATENATE("it must be know there are files in this project ", D1986, "so yea")</f>
        <v>it must be know there are files in this project it must be know there are files in this projectso yea</v>
      </c>
      <c r="C1986" s="0" t="n">
        <v>1986</v>
      </c>
      <c r="D1986" s="0" t="s">
        <v>0</v>
      </c>
    </row>
    <row r="1987" customFormat="false" ht="12.8" hidden="false" customHeight="false" outlineLevel="0" collapsed="false">
      <c r="A1987" s="0" t="str">
        <f aca="false">CONCATENATE("it must be know there are files in this project ", C1987, "so yea")</f>
        <v>it must be know there are files in this project 1987so yea</v>
      </c>
      <c r="B1987" s="0" t="str">
        <f aca="false">CONCATENATE("it must be know there are files in this project ", D1987, "so yea")</f>
        <v>it must be know there are files in this project it must be know there are files in this projectso yea</v>
      </c>
      <c r="C1987" s="0" t="n">
        <v>1987</v>
      </c>
      <c r="D1987" s="0" t="s">
        <v>0</v>
      </c>
    </row>
    <row r="1988" customFormat="false" ht="12.8" hidden="false" customHeight="false" outlineLevel="0" collapsed="false">
      <c r="A1988" s="0" t="str">
        <f aca="false">CONCATENATE("it must be know there are files in this project ", C1988, "so yea")</f>
        <v>it must be know there are files in this project 1988so yea</v>
      </c>
      <c r="B1988" s="0" t="str">
        <f aca="false">CONCATENATE("it must be know there are files in this project ", D1988, "so yea")</f>
        <v>it must be know there are files in this project it must be know there are files in this projectso yea</v>
      </c>
      <c r="C1988" s="0" t="n">
        <v>1988</v>
      </c>
      <c r="D1988" s="0" t="s">
        <v>0</v>
      </c>
    </row>
    <row r="1989" customFormat="false" ht="12.8" hidden="false" customHeight="false" outlineLevel="0" collapsed="false">
      <c r="A1989" s="0" t="str">
        <f aca="false">CONCATENATE("it must be know there are files in this project ", C1989, "so yea")</f>
        <v>it must be know there are files in this project 1989so yea</v>
      </c>
      <c r="B1989" s="0" t="str">
        <f aca="false">CONCATENATE("it must be know there are files in this project ", D1989, "so yea")</f>
        <v>it must be know there are files in this project it must be know there are files in this projectso yea</v>
      </c>
      <c r="C1989" s="0" t="n">
        <v>1989</v>
      </c>
      <c r="D1989" s="0" t="s">
        <v>0</v>
      </c>
    </row>
    <row r="1990" customFormat="false" ht="12.8" hidden="false" customHeight="false" outlineLevel="0" collapsed="false">
      <c r="A1990" s="0" t="str">
        <f aca="false">CONCATENATE("it must be know there are files in this project ", C1990, "so yea")</f>
        <v>it must be know there are files in this project 1990so yea</v>
      </c>
      <c r="B1990" s="0" t="str">
        <f aca="false">CONCATENATE("it must be know there are files in this project ", D1990, "so yea")</f>
        <v>it must be know there are files in this project it must be know there are files in this projectso yea</v>
      </c>
      <c r="C1990" s="0" t="n">
        <v>1990</v>
      </c>
      <c r="D1990" s="0" t="s">
        <v>0</v>
      </c>
    </row>
    <row r="1991" customFormat="false" ht="12.8" hidden="false" customHeight="false" outlineLevel="0" collapsed="false">
      <c r="A1991" s="0" t="str">
        <f aca="false">CONCATENATE("it must be know there are files in this project ", C1991, "so yea")</f>
        <v>it must be know there are files in this project 1991so yea</v>
      </c>
      <c r="B1991" s="0" t="str">
        <f aca="false">CONCATENATE("it must be know there are files in this project ", D1991, "so yea")</f>
        <v>it must be know there are files in this project it must be know there are files in this projectso yea</v>
      </c>
      <c r="C1991" s="0" t="n">
        <v>1991</v>
      </c>
      <c r="D1991" s="0" t="s">
        <v>0</v>
      </c>
    </row>
    <row r="1992" customFormat="false" ht="12.8" hidden="false" customHeight="false" outlineLevel="0" collapsed="false">
      <c r="A1992" s="0" t="str">
        <f aca="false">CONCATENATE("it must be know there are files in this project ", C1992, "so yea")</f>
        <v>it must be know there are files in this project 1992so yea</v>
      </c>
      <c r="B1992" s="0" t="str">
        <f aca="false">CONCATENATE("it must be know there are files in this project ", D1992, "so yea")</f>
        <v>it must be know there are files in this project it must be know there are files in this projectso yea</v>
      </c>
      <c r="C1992" s="0" t="n">
        <v>1992</v>
      </c>
      <c r="D1992" s="0" t="s">
        <v>0</v>
      </c>
    </row>
    <row r="1993" customFormat="false" ht="12.8" hidden="false" customHeight="false" outlineLevel="0" collapsed="false">
      <c r="A1993" s="0" t="str">
        <f aca="false">CONCATENATE("it must be know there are files in this project ", C1993, "so yea")</f>
        <v>it must be know there are files in this project 1993so yea</v>
      </c>
      <c r="B1993" s="0" t="str">
        <f aca="false">CONCATENATE("it must be know there are files in this project ", D1993, "so yea")</f>
        <v>it must be know there are files in this project it must be know there are files in this projectso yea</v>
      </c>
      <c r="C1993" s="0" t="n">
        <v>1993</v>
      </c>
      <c r="D1993" s="0" t="s">
        <v>0</v>
      </c>
    </row>
    <row r="1994" customFormat="false" ht="12.8" hidden="false" customHeight="false" outlineLevel="0" collapsed="false">
      <c r="A1994" s="0" t="str">
        <f aca="false">CONCATENATE("it must be know there are files in this project ", C1994, "so yea")</f>
        <v>it must be know there are files in this project 1994so yea</v>
      </c>
      <c r="B1994" s="0" t="str">
        <f aca="false">CONCATENATE("it must be know there are files in this project ", D1994, "so yea")</f>
        <v>it must be know there are files in this project it must be know there are files in this projectso yea</v>
      </c>
      <c r="C1994" s="0" t="n">
        <v>1994</v>
      </c>
      <c r="D1994" s="0" t="s">
        <v>0</v>
      </c>
    </row>
    <row r="1995" customFormat="false" ht="12.8" hidden="false" customHeight="false" outlineLevel="0" collapsed="false">
      <c r="A1995" s="0" t="str">
        <f aca="false">CONCATENATE("it must be know there are files in this project ", C1995, "so yea")</f>
        <v>it must be know there are files in this project 1995so yea</v>
      </c>
      <c r="B1995" s="0" t="str">
        <f aca="false">CONCATENATE("it must be know there are files in this project ", D1995, "so yea")</f>
        <v>it must be know there are files in this project it must be know there are files in this projectso yea</v>
      </c>
      <c r="C1995" s="0" t="n">
        <v>1995</v>
      </c>
      <c r="D1995" s="0" t="s">
        <v>0</v>
      </c>
    </row>
    <row r="1996" customFormat="false" ht="12.8" hidden="false" customHeight="false" outlineLevel="0" collapsed="false">
      <c r="A1996" s="0" t="str">
        <f aca="false">CONCATENATE("it must be know there are files in this project ", C1996, "so yea")</f>
        <v>it must be know there are files in this project 1996so yea</v>
      </c>
      <c r="B1996" s="0" t="str">
        <f aca="false">CONCATENATE("it must be know there are files in this project ", D1996, "so yea")</f>
        <v>it must be know there are files in this project it must be know there are files in this projectso yea</v>
      </c>
      <c r="C1996" s="0" t="n">
        <v>1996</v>
      </c>
      <c r="D1996" s="0" t="s">
        <v>0</v>
      </c>
    </row>
    <row r="1997" customFormat="false" ht="12.8" hidden="false" customHeight="false" outlineLevel="0" collapsed="false">
      <c r="A1997" s="0" t="str">
        <f aca="false">CONCATENATE("it must be know there are files in this project ", C1997, "so yea")</f>
        <v>it must be know there are files in this project 1997so yea</v>
      </c>
      <c r="B1997" s="0" t="str">
        <f aca="false">CONCATENATE("it must be know there are files in this project ", D1997, "so yea")</f>
        <v>it must be know there are files in this project it must be know there are files in this projectso yea</v>
      </c>
      <c r="C1997" s="0" t="n">
        <v>1997</v>
      </c>
      <c r="D1997" s="0" t="s">
        <v>0</v>
      </c>
    </row>
    <row r="1998" customFormat="false" ht="12.8" hidden="false" customHeight="false" outlineLevel="0" collapsed="false">
      <c r="A1998" s="0" t="str">
        <f aca="false">CONCATENATE("it must be know there are files in this project ", C1998, "so yea")</f>
        <v>it must be know there are files in this project 1998so yea</v>
      </c>
      <c r="B1998" s="0" t="str">
        <f aca="false">CONCATENATE("it must be know there are files in this project ", D1998, "so yea")</f>
        <v>it must be know there are files in this project it must be know there are files in this projectso yea</v>
      </c>
      <c r="C1998" s="0" t="n">
        <v>1998</v>
      </c>
      <c r="D1998" s="0" t="s">
        <v>0</v>
      </c>
    </row>
    <row r="1999" customFormat="false" ht="12.8" hidden="false" customHeight="false" outlineLevel="0" collapsed="false">
      <c r="A1999" s="0" t="str">
        <f aca="false">CONCATENATE("it must be know there are files in this project ", C1999, "so yea")</f>
        <v>it must be know there are files in this project 1999so yea</v>
      </c>
      <c r="B1999" s="0" t="str">
        <f aca="false">CONCATENATE("it must be know there are files in this project ", D1999, "so yea")</f>
        <v>it must be know there are files in this project it must be know there are files in this projectso yea</v>
      </c>
      <c r="C1999" s="0" t="n">
        <v>1999</v>
      </c>
      <c r="D1999" s="0" t="s">
        <v>0</v>
      </c>
    </row>
    <row r="2000" customFormat="false" ht="12.8" hidden="false" customHeight="false" outlineLevel="0" collapsed="false">
      <c r="A2000" s="0" t="str">
        <f aca="false">CONCATENATE("it must be know there are files in this project ", C2000, "so yea")</f>
        <v>it must be know there are files in this project 2000so yea</v>
      </c>
      <c r="B2000" s="0" t="str">
        <f aca="false">CONCATENATE("it must be know there are files in this project ", D2000, "so yea")</f>
        <v>it must be know there are files in this project it must be know there are files in this projectso yea</v>
      </c>
      <c r="C2000" s="0" t="n">
        <v>2000</v>
      </c>
      <c r="D2000" s="0" t="s">
        <v>0</v>
      </c>
    </row>
    <row r="2001" customFormat="false" ht="12.8" hidden="false" customHeight="false" outlineLevel="0" collapsed="false">
      <c r="A2001" s="0" t="str">
        <f aca="false">CONCATENATE("it must be know there are files in this project ", C2001, "so yea")</f>
        <v>it must be know there are files in this project 2001so yea</v>
      </c>
      <c r="B2001" s="0" t="str">
        <f aca="false">CONCATENATE("it must be know there are files in this project ", D2001, "so yea")</f>
        <v>it must be know there are files in this project it must be know there are files in this projectso yea</v>
      </c>
      <c r="C2001" s="0" t="n">
        <v>2001</v>
      </c>
      <c r="D2001" s="0" t="s">
        <v>0</v>
      </c>
    </row>
    <row r="2002" customFormat="false" ht="12.8" hidden="false" customHeight="false" outlineLevel="0" collapsed="false">
      <c r="A2002" s="0" t="str">
        <f aca="false">CONCATENATE("it must be know there are files in this project ", C2002, "so yea")</f>
        <v>it must be know there are files in this project 2002so yea</v>
      </c>
      <c r="B2002" s="0" t="str">
        <f aca="false">CONCATENATE("it must be know there are files in this project ", D2002, "so yea")</f>
        <v>it must be know there are files in this project it must be know there are files in this projectso yea</v>
      </c>
      <c r="C2002" s="0" t="n">
        <v>2002</v>
      </c>
      <c r="D2002" s="0" t="s">
        <v>0</v>
      </c>
    </row>
    <row r="2003" customFormat="false" ht="12.8" hidden="false" customHeight="false" outlineLevel="0" collapsed="false">
      <c r="A2003" s="0" t="str">
        <f aca="false">CONCATENATE("it must be know there are files in this project ", C2003, "so yea")</f>
        <v>it must be know there are files in this project 2003so yea</v>
      </c>
      <c r="B2003" s="0" t="str">
        <f aca="false">CONCATENATE("it must be know there are files in this project ", D2003, "so yea")</f>
        <v>it must be know there are files in this project it must be know there are files in this projectso yea</v>
      </c>
      <c r="C2003" s="0" t="n">
        <v>2003</v>
      </c>
      <c r="D2003" s="0" t="s">
        <v>0</v>
      </c>
    </row>
    <row r="2004" customFormat="false" ht="12.8" hidden="false" customHeight="false" outlineLevel="0" collapsed="false">
      <c r="A2004" s="0" t="str">
        <f aca="false">CONCATENATE("it must be know there are files in this project ", C2004, "so yea")</f>
        <v>it must be know there are files in this project 2004so yea</v>
      </c>
      <c r="B2004" s="0" t="str">
        <f aca="false">CONCATENATE("it must be know there are files in this project ", D2004, "so yea")</f>
        <v>it must be know there are files in this project it must be know there are files in this projectso yea</v>
      </c>
      <c r="C2004" s="0" t="n">
        <v>2004</v>
      </c>
      <c r="D2004" s="0" t="s">
        <v>0</v>
      </c>
    </row>
    <row r="2005" customFormat="false" ht="12.8" hidden="false" customHeight="false" outlineLevel="0" collapsed="false">
      <c r="A2005" s="0" t="str">
        <f aca="false">CONCATENATE("it must be know there are files in this project ", C2005, "so yea")</f>
        <v>it must be know there are files in this project 2005so yea</v>
      </c>
      <c r="B2005" s="0" t="str">
        <f aca="false">CONCATENATE("it must be know there are files in this project ", D2005, "so yea")</f>
        <v>it must be know there are files in this project it must be know there are files in this projectso yea</v>
      </c>
      <c r="C2005" s="0" t="n">
        <v>2005</v>
      </c>
      <c r="D2005" s="0" t="s">
        <v>0</v>
      </c>
    </row>
    <row r="2006" customFormat="false" ht="12.8" hidden="false" customHeight="false" outlineLevel="0" collapsed="false">
      <c r="A2006" s="0" t="str">
        <f aca="false">CONCATENATE("it must be know there are files in this project ", C2006, "so yea")</f>
        <v>it must be know there are files in this project 2006so yea</v>
      </c>
      <c r="B2006" s="0" t="str">
        <f aca="false">CONCATENATE("it must be know there are files in this project ", D2006, "so yea")</f>
        <v>it must be know there are files in this project it must be know there are files in this projectso yea</v>
      </c>
      <c r="C2006" s="0" t="n">
        <v>2006</v>
      </c>
      <c r="D2006" s="0" t="s">
        <v>0</v>
      </c>
    </row>
    <row r="2007" customFormat="false" ht="12.8" hidden="false" customHeight="false" outlineLevel="0" collapsed="false">
      <c r="A2007" s="0" t="str">
        <f aca="false">CONCATENATE("it must be know there are files in this project ", C2007, "so yea")</f>
        <v>it must be know there are files in this project 2007so yea</v>
      </c>
      <c r="B2007" s="0" t="str">
        <f aca="false">CONCATENATE("it must be know there are files in this project ", D2007, "so yea")</f>
        <v>it must be know there are files in this project it must be know there are files in this projectso yea</v>
      </c>
      <c r="C2007" s="0" t="n">
        <v>2007</v>
      </c>
      <c r="D2007" s="0" t="s">
        <v>0</v>
      </c>
    </row>
    <row r="2008" customFormat="false" ht="12.8" hidden="false" customHeight="false" outlineLevel="0" collapsed="false">
      <c r="A2008" s="0" t="str">
        <f aca="false">CONCATENATE("it must be know there are files in this project ", C2008, "so yea")</f>
        <v>it must be know there are files in this project 2008so yea</v>
      </c>
      <c r="B2008" s="0" t="str">
        <f aca="false">CONCATENATE("it must be know there are files in this project ", D2008, "so yea")</f>
        <v>it must be know there are files in this project it must be know there are files in this projectso yea</v>
      </c>
      <c r="C2008" s="0" t="n">
        <v>2008</v>
      </c>
      <c r="D2008" s="0" t="s">
        <v>0</v>
      </c>
    </row>
    <row r="2009" customFormat="false" ht="12.8" hidden="false" customHeight="false" outlineLevel="0" collapsed="false">
      <c r="A2009" s="0" t="str">
        <f aca="false">CONCATENATE("it must be know there are files in this project ", C2009, "so yea")</f>
        <v>it must be know there are files in this project 2009so yea</v>
      </c>
      <c r="B2009" s="0" t="str">
        <f aca="false">CONCATENATE("it must be know there are files in this project ", D2009, "so yea")</f>
        <v>it must be know there are files in this project it must be know there are files in this projectso yea</v>
      </c>
      <c r="C2009" s="0" t="n">
        <v>2009</v>
      </c>
      <c r="D2009" s="0" t="s">
        <v>0</v>
      </c>
    </row>
    <row r="2010" customFormat="false" ht="12.8" hidden="false" customHeight="false" outlineLevel="0" collapsed="false">
      <c r="A2010" s="0" t="str">
        <f aca="false">CONCATENATE("it must be know there are files in this project ", C2010, "so yea")</f>
        <v>it must be know there are files in this project 2010so yea</v>
      </c>
      <c r="B2010" s="0" t="str">
        <f aca="false">CONCATENATE("it must be know there are files in this project ", D2010, "so yea")</f>
        <v>it must be know there are files in this project it must be know there are files in this projectso yea</v>
      </c>
      <c r="C2010" s="0" t="n">
        <v>2010</v>
      </c>
      <c r="D2010" s="0" t="s">
        <v>0</v>
      </c>
    </row>
    <row r="2011" customFormat="false" ht="12.8" hidden="false" customHeight="false" outlineLevel="0" collapsed="false">
      <c r="A2011" s="0" t="str">
        <f aca="false">CONCATENATE("it must be know there are files in this project ", C2011, "so yea")</f>
        <v>it must be know there are files in this project 2011so yea</v>
      </c>
      <c r="B2011" s="0" t="str">
        <f aca="false">CONCATENATE("it must be know there are files in this project ", D2011, "so yea")</f>
        <v>it must be know there are files in this project it must be know there are files in this projectso yea</v>
      </c>
      <c r="C2011" s="0" t="n">
        <v>2011</v>
      </c>
      <c r="D2011" s="0" t="s">
        <v>0</v>
      </c>
    </row>
    <row r="2012" customFormat="false" ht="12.8" hidden="false" customHeight="false" outlineLevel="0" collapsed="false">
      <c r="A2012" s="0" t="str">
        <f aca="false">CONCATENATE("it must be know there are files in this project ", C2012, "so yea")</f>
        <v>it must be know there are files in this project 2012so yea</v>
      </c>
      <c r="B2012" s="0" t="str">
        <f aca="false">CONCATENATE("it must be know there are files in this project ", D2012, "so yea")</f>
        <v>it must be know there are files in this project it must be know there are files in this projectso yea</v>
      </c>
      <c r="C2012" s="0" t="n">
        <v>2012</v>
      </c>
      <c r="D2012" s="0" t="s">
        <v>0</v>
      </c>
    </row>
    <row r="2013" customFormat="false" ht="12.8" hidden="false" customHeight="false" outlineLevel="0" collapsed="false">
      <c r="A2013" s="0" t="str">
        <f aca="false">CONCATENATE("it must be know there are files in this project ", C2013, "so yea")</f>
        <v>it must be know there are files in this project 2013so yea</v>
      </c>
      <c r="B2013" s="0" t="str">
        <f aca="false">CONCATENATE("it must be know there are files in this project ", D2013, "so yea")</f>
        <v>it must be know there are files in this project it must be know there are files in this projectso yea</v>
      </c>
      <c r="C2013" s="0" t="n">
        <v>2013</v>
      </c>
      <c r="D2013" s="0" t="s">
        <v>0</v>
      </c>
    </row>
    <row r="2014" customFormat="false" ht="12.8" hidden="false" customHeight="false" outlineLevel="0" collapsed="false">
      <c r="A2014" s="0" t="str">
        <f aca="false">CONCATENATE("it must be know there are files in this project ", C2014, "so yea")</f>
        <v>it must be know there are files in this project 2014so yea</v>
      </c>
      <c r="B2014" s="0" t="str">
        <f aca="false">CONCATENATE("it must be know there are files in this project ", D2014, "so yea")</f>
        <v>it must be know there are files in this project it must be know there are files in this projectso yea</v>
      </c>
      <c r="C2014" s="0" t="n">
        <v>2014</v>
      </c>
      <c r="D2014" s="0" t="s">
        <v>0</v>
      </c>
    </row>
    <row r="2015" customFormat="false" ht="12.8" hidden="false" customHeight="false" outlineLevel="0" collapsed="false">
      <c r="A2015" s="0" t="str">
        <f aca="false">CONCATENATE("it must be know there are files in this project ", C2015, "so yea")</f>
        <v>it must be know there are files in this project 2015so yea</v>
      </c>
      <c r="B2015" s="0" t="str">
        <f aca="false">CONCATENATE("it must be know there are files in this project ", D2015, "so yea")</f>
        <v>it must be know there are files in this project it must be know there are files in this projectso yea</v>
      </c>
      <c r="C2015" s="0" t="n">
        <v>2015</v>
      </c>
      <c r="D2015" s="0" t="s">
        <v>0</v>
      </c>
    </row>
    <row r="2016" customFormat="false" ht="12.8" hidden="false" customHeight="false" outlineLevel="0" collapsed="false">
      <c r="A2016" s="0" t="str">
        <f aca="false">CONCATENATE("it must be know there are files in this project ", C2016, "so yea")</f>
        <v>it must be know there are files in this project 2016so yea</v>
      </c>
      <c r="B2016" s="0" t="str">
        <f aca="false">CONCATENATE("it must be know there are files in this project ", D2016, "so yea")</f>
        <v>it must be know there are files in this project it must be know there are files in this projectso yea</v>
      </c>
      <c r="C2016" s="0" t="n">
        <v>2016</v>
      </c>
      <c r="D2016" s="0" t="s">
        <v>0</v>
      </c>
    </row>
    <row r="2017" customFormat="false" ht="12.8" hidden="false" customHeight="false" outlineLevel="0" collapsed="false">
      <c r="A2017" s="0" t="str">
        <f aca="false">CONCATENATE("it must be know there are files in this project ", C2017, "so yea")</f>
        <v>it must be know there are files in this project 2017so yea</v>
      </c>
      <c r="B2017" s="0" t="str">
        <f aca="false">CONCATENATE("it must be know there are files in this project ", D2017, "so yea")</f>
        <v>it must be know there are files in this project it must be know there are files in this projectso yea</v>
      </c>
      <c r="C2017" s="0" t="n">
        <v>2017</v>
      </c>
      <c r="D2017" s="0" t="s">
        <v>0</v>
      </c>
    </row>
    <row r="2018" customFormat="false" ht="12.8" hidden="false" customHeight="false" outlineLevel="0" collapsed="false">
      <c r="A2018" s="0" t="str">
        <f aca="false">CONCATENATE("it must be know there are files in this project ", C2018, "so yea")</f>
        <v>it must be know there are files in this project 2018so yea</v>
      </c>
      <c r="B2018" s="0" t="str">
        <f aca="false">CONCATENATE("it must be know there are files in this project ", D2018, "so yea")</f>
        <v>it must be know there are files in this project it must be know there are files in this projectso yea</v>
      </c>
      <c r="C2018" s="0" t="n">
        <v>2018</v>
      </c>
      <c r="D2018" s="0" t="s">
        <v>0</v>
      </c>
    </row>
    <row r="2019" customFormat="false" ht="12.8" hidden="false" customHeight="false" outlineLevel="0" collapsed="false">
      <c r="A2019" s="0" t="str">
        <f aca="false">CONCATENATE("it must be know there are files in this project ", C2019, "so yea")</f>
        <v>it must be know there are files in this project 2019so yea</v>
      </c>
      <c r="B2019" s="0" t="str">
        <f aca="false">CONCATENATE("it must be know there are files in this project ", D2019, "so yea")</f>
        <v>it must be know there are files in this project it must be know there are files in this projectso yea</v>
      </c>
      <c r="C2019" s="0" t="n">
        <v>2019</v>
      </c>
      <c r="D2019" s="0" t="s">
        <v>0</v>
      </c>
    </row>
    <row r="2020" customFormat="false" ht="12.8" hidden="false" customHeight="false" outlineLevel="0" collapsed="false">
      <c r="A2020" s="0" t="str">
        <f aca="false">CONCATENATE("it must be know there are files in this project ", C2020, "so yea")</f>
        <v>it must be know there are files in this project 2020so yea</v>
      </c>
      <c r="B2020" s="0" t="str">
        <f aca="false">CONCATENATE("it must be know there are files in this project ", D2020, "so yea")</f>
        <v>it must be know there are files in this project it must be know there are files in this projectso yea</v>
      </c>
      <c r="C2020" s="0" t="n">
        <v>2020</v>
      </c>
      <c r="D2020" s="0" t="s">
        <v>0</v>
      </c>
    </row>
    <row r="2021" customFormat="false" ht="12.8" hidden="false" customHeight="false" outlineLevel="0" collapsed="false">
      <c r="A2021" s="0" t="str">
        <f aca="false">CONCATENATE("it must be know there are files in this project ", C2021, "so yea")</f>
        <v>it must be know there are files in this project 2021so yea</v>
      </c>
      <c r="B2021" s="0" t="str">
        <f aca="false">CONCATENATE("it must be know there are files in this project ", D2021, "so yea")</f>
        <v>it must be know there are files in this project it must be know there are files in this projectso yea</v>
      </c>
      <c r="C2021" s="0" t="n">
        <v>2021</v>
      </c>
      <c r="D2021" s="0" t="s">
        <v>0</v>
      </c>
    </row>
    <row r="2022" customFormat="false" ht="12.8" hidden="false" customHeight="false" outlineLevel="0" collapsed="false">
      <c r="A2022" s="0" t="str">
        <f aca="false">CONCATENATE("it must be know there are files in this project ", C2022, "so yea")</f>
        <v>it must be know there are files in this project 2022so yea</v>
      </c>
      <c r="B2022" s="0" t="str">
        <f aca="false">CONCATENATE("it must be know there are files in this project ", D2022, "so yea")</f>
        <v>it must be know there are files in this project it must be know there are files in this projectso yea</v>
      </c>
      <c r="C2022" s="0" t="n">
        <v>2022</v>
      </c>
      <c r="D2022" s="0" t="s">
        <v>0</v>
      </c>
    </row>
    <row r="2023" customFormat="false" ht="12.8" hidden="false" customHeight="false" outlineLevel="0" collapsed="false">
      <c r="A2023" s="0" t="str">
        <f aca="false">CONCATENATE("it must be know there are files in this project ", C2023, "so yea")</f>
        <v>it must be know there are files in this project 2023so yea</v>
      </c>
      <c r="B2023" s="0" t="str">
        <f aca="false">CONCATENATE("it must be know there are files in this project ", D2023, "so yea")</f>
        <v>it must be know there are files in this project it must be know there are files in this projectso yea</v>
      </c>
      <c r="C2023" s="0" t="n">
        <v>2023</v>
      </c>
      <c r="D2023" s="0" t="s">
        <v>0</v>
      </c>
    </row>
    <row r="2024" customFormat="false" ht="12.8" hidden="false" customHeight="false" outlineLevel="0" collapsed="false">
      <c r="A2024" s="0" t="str">
        <f aca="false">CONCATENATE("it must be know there are files in this project ", C2024, "so yea")</f>
        <v>it must be know there are files in this project 2024so yea</v>
      </c>
      <c r="B2024" s="0" t="str">
        <f aca="false">CONCATENATE("it must be know there are files in this project ", D2024, "so yea")</f>
        <v>it must be know there are files in this project it must be know there are files in this projectso yea</v>
      </c>
      <c r="C2024" s="0" t="n">
        <v>2024</v>
      </c>
      <c r="D2024" s="0" t="s">
        <v>0</v>
      </c>
    </row>
    <row r="2025" customFormat="false" ht="12.8" hidden="false" customHeight="false" outlineLevel="0" collapsed="false">
      <c r="A2025" s="0" t="str">
        <f aca="false">CONCATENATE("it must be know there are files in this project ", C2025, "so yea")</f>
        <v>it must be know there are files in this project 2025so yea</v>
      </c>
      <c r="B2025" s="0" t="str">
        <f aca="false">CONCATENATE("it must be know there are files in this project ", D2025, "so yea")</f>
        <v>it must be know there are files in this project it must be know there are files in this projectso yea</v>
      </c>
      <c r="C2025" s="0" t="n">
        <v>2025</v>
      </c>
      <c r="D2025" s="0" t="s">
        <v>0</v>
      </c>
    </row>
    <row r="2026" customFormat="false" ht="12.8" hidden="false" customHeight="false" outlineLevel="0" collapsed="false">
      <c r="A2026" s="0" t="str">
        <f aca="false">CONCATENATE("it must be know there are files in this project ", C2026, "so yea")</f>
        <v>it must be know there are files in this project 2026so yea</v>
      </c>
      <c r="B2026" s="0" t="str">
        <f aca="false">CONCATENATE("it must be know there are files in this project ", D2026, "so yea")</f>
        <v>it must be know there are files in this project it must be know there are files in this projectso yea</v>
      </c>
      <c r="C2026" s="0" t="n">
        <v>2026</v>
      </c>
      <c r="D2026" s="0" t="s">
        <v>0</v>
      </c>
    </row>
    <row r="2027" customFormat="false" ht="12.8" hidden="false" customHeight="false" outlineLevel="0" collapsed="false">
      <c r="A2027" s="0" t="str">
        <f aca="false">CONCATENATE("it must be know there are files in this project ", C2027, "so yea")</f>
        <v>it must be know there are files in this project 2027so yea</v>
      </c>
      <c r="B2027" s="0" t="str">
        <f aca="false">CONCATENATE("it must be know there are files in this project ", D2027, "so yea")</f>
        <v>it must be know there are files in this project it must be know there are files in this projectso yea</v>
      </c>
      <c r="C2027" s="0" t="n">
        <v>2027</v>
      </c>
      <c r="D2027" s="0" t="s">
        <v>0</v>
      </c>
    </row>
    <row r="2028" customFormat="false" ht="12.8" hidden="false" customHeight="false" outlineLevel="0" collapsed="false">
      <c r="A2028" s="0" t="str">
        <f aca="false">CONCATENATE("it must be know there are files in this project ", C2028, "so yea")</f>
        <v>it must be know there are files in this project 2028so yea</v>
      </c>
      <c r="B2028" s="0" t="str">
        <f aca="false">CONCATENATE("it must be know there are files in this project ", D2028, "so yea")</f>
        <v>it must be know there are files in this project it must be know there are files in this projectso yea</v>
      </c>
      <c r="C2028" s="0" t="n">
        <v>2028</v>
      </c>
      <c r="D2028" s="0" t="s">
        <v>0</v>
      </c>
    </row>
    <row r="2029" customFormat="false" ht="12.8" hidden="false" customHeight="false" outlineLevel="0" collapsed="false">
      <c r="A2029" s="0" t="str">
        <f aca="false">CONCATENATE("it must be know there are files in this project ", C2029, "so yea")</f>
        <v>it must be know there are files in this project 2029so yea</v>
      </c>
      <c r="B2029" s="0" t="str">
        <f aca="false">CONCATENATE("it must be know there are files in this project ", D2029, "so yea")</f>
        <v>it must be know there are files in this project it must be know there are files in this projectso yea</v>
      </c>
      <c r="C2029" s="0" t="n">
        <v>2029</v>
      </c>
      <c r="D2029" s="0" t="s">
        <v>0</v>
      </c>
    </row>
    <row r="2030" customFormat="false" ht="12.8" hidden="false" customHeight="false" outlineLevel="0" collapsed="false">
      <c r="A2030" s="0" t="str">
        <f aca="false">CONCATENATE("it must be know there are files in this project ", C2030, "so yea")</f>
        <v>it must be know there are files in this project 2030so yea</v>
      </c>
      <c r="B2030" s="0" t="str">
        <f aca="false">CONCATENATE("it must be know there are files in this project ", D2030, "so yea")</f>
        <v>it must be know there are files in this project it must be know there are files in this projectso yea</v>
      </c>
      <c r="C2030" s="0" t="n">
        <v>2030</v>
      </c>
      <c r="D2030" s="0" t="s">
        <v>0</v>
      </c>
    </row>
    <row r="2031" customFormat="false" ht="12.8" hidden="false" customHeight="false" outlineLevel="0" collapsed="false">
      <c r="A2031" s="0" t="str">
        <f aca="false">CONCATENATE("it must be know there are files in this project ", C2031, "so yea")</f>
        <v>it must be know there are files in this project 2031so yea</v>
      </c>
      <c r="B2031" s="0" t="str">
        <f aca="false">CONCATENATE("it must be know there are files in this project ", D2031, "so yea")</f>
        <v>it must be know there are files in this project it must be know there are files in this projectso yea</v>
      </c>
      <c r="C2031" s="0" t="n">
        <v>2031</v>
      </c>
      <c r="D2031" s="0" t="s">
        <v>0</v>
      </c>
    </row>
    <row r="2032" customFormat="false" ht="12.8" hidden="false" customHeight="false" outlineLevel="0" collapsed="false">
      <c r="A2032" s="0" t="str">
        <f aca="false">CONCATENATE("it must be know there are files in this project ", C2032, "so yea")</f>
        <v>it must be know there are files in this project 2032so yea</v>
      </c>
      <c r="B2032" s="0" t="str">
        <f aca="false">CONCATENATE("it must be know there are files in this project ", D2032, "so yea")</f>
        <v>it must be know there are files in this project it must be know there are files in this projectso yea</v>
      </c>
      <c r="C2032" s="0" t="n">
        <v>2032</v>
      </c>
      <c r="D2032" s="0" t="s">
        <v>0</v>
      </c>
    </row>
    <row r="2033" customFormat="false" ht="12.8" hidden="false" customHeight="false" outlineLevel="0" collapsed="false">
      <c r="A2033" s="0" t="str">
        <f aca="false">CONCATENATE("it must be know there are files in this project ", C2033, "so yea")</f>
        <v>it must be know there are files in this project 2033so yea</v>
      </c>
      <c r="B2033" s="0" t="str">
        <f aca="false">CONCATENATE("it must be know there are files in this project ", D2033, "so yea")</f>
        <v>it must be know there are files in this project it must be know there are files in this projectso yea</v>
      </c>
      <c r="C2033" s="0" t="n">
        <v>2033</v>
      </c>
      <c r="D2033" s="0" t="s">
        <v>0</v>
      </c>
    </row>
    <row r="2034" customFormat="false" ht="12.8" hidden="false" customHeight="false" outlineLevel="0" collapsed="false">
      <c r="A2034" s="0" t="str">
        <f aca="false">CONCATENATE("it must be know there are files in this project ", C2034, "so yea")</f>
        <v>it must be know there are files in this project 2034so yea</v>
      </c>
      <c r="B2034" s="0" t="str">
        <f aca="false">CONCATENATE("it must be know there are files in this project ", D2034, "so yea")</f>
        <v>it must be know there are files in this project it must be know there are files in this projectso yea</v>
      </c>
      <c r="C2034" s="0" t="n">
        <v>2034</v>
      </c>
      <c r="D2034" s="0" t="s">
        <v>0</v>
      </c>
    </row>
    <row r="2035" customFormat="false" ht="12.8" hidden="false" customHeight="false" outlineLevel="0" collapsed="false">
      <c r="A2035" s="0" t="str">
        <f aca="false">CONCATENATE("it must be know there are files in this project ", C2035, "so yea")</f>
        <v>it must be know there are files in this project 2035so yea</v>
      </c>
      <c r="B2035" s="0" t="str">
        <f aca="false">CONCATENATE("it must be know there are files in this project ", D2035, "so yea")</f>
        <v>it must be know there are files in this project it must be know there are files in this projectso yea</v>
      </c>
      <c r="C2035" s="0" t="n">
        <v>2035</v>
      </c>
      <c r="D2035" s="0" t="s">
        <v>0</v>
      </c>
    </row>
    <row r="2036" customFormat="false" ht="12.8" hidden="false" customHeight="false" outlineLevel="0" collapsed="false">
      <c r="A2036" s="0" t="str">
        <f aca="false">CONCATENATE("it must be know there are files in this project ", C2036, "so yea")</f>
        <v>it must be know there are files in this project 2036so yea</v>
      </c>
      <c r="B2036" s="0" t="str">
        <f aca="false">CONCATENATE("it must be know there are files in this project ", D2036, "so yea")</f>
        <v>it must be know there are files in this project it must be know there are files in this projectso yea</v>
      </c>
      <c r="C2036" s="0" t="n">
        <v>2036</v>
      </c>
      <c r="D2036" s="0" t="s">
        <v>0</v>
      </c>
    </row>
    <row r="2037" customFormat="false" ht="12.8" hidden="false" customHeight="false" outlineLevel="0" collapsed="false">
      <c r="A2037" s="0" t="str">
        <f aca="false">CONCATENATE("it must be know there are files in this project ", C2037, "so yea")</f>
        <v>it must be know there are files in this project 2037so yea</v>
      </c>
      <c r="B2037" s="0" t="str">
        <f aca="false">CONCATENATE("it must be know there are files in this project ", D2037, "so yea")</f>
        <v>it must be know there are files in this project it must be know there are files in this projectso yea</v>
      </c>
      <c r="C2037" s="0" t="n">
        <v>2037</v>
      </c>
      <c r="D2037" s="0" t="s">
        <v>0</v>
      </c>
    </row>
    <row r="2038" customFormat="false" ht="12.8" hidden="false" customHeight="false" outlineLevel="0" collapsed="false">
      <c r="A2038" s="0" t="str">
        <f aca="false">CONCATENATE("it must be know there are files in this project ", C2038, "so yea")</f>
        <v>it must be know there are files in this project 2038so yea</v>
      </c>
      <c r="B2038" s="0" t="str">
        <f aca="false">CONCATENATE("it must be know there are files in this project ", D2038, "so yea")</f>
        <v>it must be know there are files in this project it must be know there are files in this projectso yea</v>
      </c>
      <c r="C2038" s="0" t="n">
        <v>2038</v>
      </c>
      <c r="D2038" s="0" t="s">
        <v>0</v>
      </c>
    </row>
    <row r="2039" customFormat="false" ht="12.8" hidden="false" customHeight="false" outlineLevel="0" collapsed="false">
      <c r="A2039" s="0" t="str">
        <f aca="false">CONCATENATE("it must be know there are files in this project ", C2039, "so yea")</f>
        <v>it must be know there are files in this project 2039so yea</v>
      </c>
      <c r="B2039" s="0" t="str">
        <f aca="false">CONCATENATE("it must be know there are files in this project ", D2039, "so yea")</f>
        <v>it must be know there are files in this project it must be know there are files in this projectso yea</v>
      </c>
      <c r="C2039" s="0" t="n">
        <v>2039</v>
      </c>
      <c r="D2039" s="0" t="s">
        <v>0</v>
      </c>
    </row>
    <row r="2040" customFormat="false" ht="12.8" hidden="false" customHeight="false" outlineLevel="0" collapsed="false">
      <c r="A2040" s="0" t="str">
        <f aca="false">CONCATENATE("it must be know there are files in this project ", C2040, "so yea")</f>
        <v>it must be know there are files in this project 2040so yea</v>
      </c>
      <c r="B2040" s="0" t="str">
        <f aca="false">CONCATENATE("it must be know there are files in this project ", D2040, "so yea")</f>
        <v>it must be know there are files in this project it must be know there are files in this projectso yea</v>
      </c>
      <c r="C2040" s="0" t="n">
        <v>2040</v>
      </c>
      <c r="D2040" s="0" t="s">
        <v>0</v>
      </c>
    </row>
    <row r="2041" customFormat="false" ht="12.8" hidden="false" customHeight="false" outlineLevel="0" collapsed="false">
      <c r="A2041" s="0" t="str">
        <f aca="false">CONCATENATE("it must be know there are files in this project ", C2041, "so yea")</f>
        <v>it must be know there are files in this project 2041so yea</v>
      </c>
      <c r="B2041" s="0" t="str">
        <f aca="false">CONCATENATE("it must be know there are files in this project ", D2041, "so yea")</f>
        <v>it must be know there are files in this project it must be know there are files in this projectso yea</v>
      </c>
      <c r="C2041" s="0" t="n">
        <v>2041</v>
      </c>
      <c r="D2041" s="0" t="s">
        <v>0</v>
      </c>
    </row>
    <row r="2042" customFormat="false" ht="12.8" hidden="false" customHeight="false" outlineLevel="0" collapsed="false">
      <c r="A2042" s="0" t="str">
        <f aca="false">CONCATENATE("it must be know there are files in this project ", C2042, "so yea")</f>
        <v>it must be know there are files in this project 2042so yea</v>
      </c>
      <c r="B2042" s="0" t="str">
        <f aca="false">CONCATENATE("it must be know there are files in this project ", D2042, "so yea")</f>
        <v>it must be know there are files in this project it must be know there are files in this projectso yea</v>
      </c>
      <c r="C2042" s="0" t="n">
        <v>2042</v>
      </c>
      <c r="D2042" s="0" t="s">
        <v>0</v>
      </c>
    </row>
    <row r="2043" customFormat="false" ht="12.8" hidden="false" customHeight="false" outlineLevel="0" collapsed="false">
      <c r="A2043" s="0" t="str">
        <f aca="false">CONCATENATE("it must be know there are files in this project ", C2043, "so yea")</f>
        <v>it must be know there are files in this project 2043so yea</v>
      </c>
      <c r="B2043" s="0" t="str">
        <f aca="false">CONCATENATE("it must be know there are files in this project ", D2043, "so yea")</f>
        <v>it must be know there are files in this project it must be know there are files in this projectso yea</v>
      </c>
      <c r="C2043" s="0" t="n">
        <v>2043</v>
      </c>
      <c r="D2043" s="0" t="s">
        <v>0</v>
      </c>
    </row>
    <row r="2044" customFormat="false" ht="12.8" hidden="false" customHeight="false" outlineLevel="0" collapsed="false">
      <c r="A2044" s="0" t="str">
        <f aca="false">CONCATENATE("it must be know there are files in this project ", C2044, "so yea")</f>
        <v>it must be know there are files in this project 2044so yea</v>
      </c>
      <c r="B2044" s="0" t="str">
        <f aca="false">CONCATENATE("it must be know there are files in this project ", D2044, "so yea")</f>
        <v>it must be know there are files in this project it must be know there are files in this projectso yea</v>
      </c>
      <c r="C2044" s="0" t="n">
        <v>2044</v>
      </c>
      <c r="D2044" s="0" t="s">
        <v>0</v>
      </c>
    </row>
    <row r="2045" customFormat="false" ht="12.8" hidden="false" customHeight="false" outlineLevel="0" collapsed="false">
      <c r="A2045" s="0" t="str">
        <f aca="false">CONCATENATE("it must be know there are files in this project ", C2045, "so yea")</f>
        <v>it must be know there are files in this project 2045so yea</v>
      </c>
      <c r="B2045" s="0" t="str">
        <f aca="false">CONCATENATE("it must be know there are files in this project ", D2045, "so yea")</f>
        <v>it must be know there are files in this project it must be know there are files in this projectso yea</v>
      </c>
      <c r="C2045" s="0" t="n">
        <v>2045</v>
      </c>
      <c r="D2045" s="0" t="s">
        <v>0</v>
      </c>
    </row>
    <row r="2046" customFormat="false" ht="12.8" hidden="false" customHeight="false" outlineLevel="0" collapsed="false">
      <c r="A2046" s="0" t="str">
        <f aca="false">CONCATENATE("it must be know there are files in this project ", C2046, "so yea")</f>
        <v>it must be know there are files in this project 2046so yea</v>
      </c>
      <c r="B2046" s="0" t="str">
        <f aca="false">CONCATENATE("it must be know there are files in this project ", D2046, "so yea")</f>
        <v>it must be know there are files in this project it must be know there are files in this projectso yea</v>
      </c>
      <c r="C2046" s="0" t="n">
        <v>2046</v>
      </c>
      <c r="D2046" s="0" t="s">
        <v>0</v>
      </c>
    </row>
    <row r="2047" customFormat="false" ht="12.8" hidden="false" customHeight="false" outlineLevel="0" collapsed="false">
      <c r="A2047" s="0" t="str">
        <f aca="false">CONCATENATE("it must be know there are files in this project ", C2047, "so yea")</f>
        <v>it must be know there are files in this project 2047so yea</v>
      </c>
      <c r="B2047" s="0" t="str">
        <f aca="false">CONCATENATE("it must be know there are files in this project ", D2047, "so yea")</f>
        <v>it must be know there are files in this project it must be know there are files in this projectso yea</v>
      </c>
      <c r="C2047" s="0" t="n">
        <v>2047</v>
      </c>
      <c r="D2047" s="0" t="s">
        <v>0</v>
      </c>
    </row>
    <row r="2048" customFormat="false" ht="12.8" hidden="false" customHeight="false" outlineLevel="0" collapsed="false">
      <c r="A2048" s="0" t="str">
        <f aca="false">CONCATENATE("it must be know there are files in this project ", C2048, "so yea")</f>
        <v>it must be know there are files in this project 2048so yea</v>
      </c>
      <c r="B2048" s="0" t="str">
        <f aca="false">CONCATENATE("it must be know there are files in this project ", D2048, "so yea")</f>
        <v>it must be know there are files in this project it must be know there are files in this projectso yea</v>
      </c>
      <c r="C2048" s="0" t="n">
        <v>2048</v>
      </c>
      <c r="D2048" s="0" t="s">
        <v>0</v>
      </c>
    </row>
    <row r="2049" customFormat="false" ht="12.8" hidden="false" customHeight="false" outlineLevel="0" collapsed="false">
      <c r="A2049" s="0" t="str">
        <f aca="false">CONCATENATE("it must be know there are files in this project ", C2049, "so yea")</f>
        <v>it must be know there are files in this project 2049so yea</v>
      </c>
      <c r="B2049" s="0" t="str">
        <f aca="false">CONCATENATE("it must be know there are files in this project ", D2049, "so yea")</f>
        <v>it must be know there are files in this project it must be know there are files in this projectso yea</v>
      </c>
      <c r="C2049" s="0" t="n">
        <v>2049</v>
      </c>
      <c r="D2049" s="0" t="s">
        <v>0</v>
      </c>
    </row>
    <row r="2050" customFormat="false" ht="12.8" hidden="false" customHeight="false" outlineLevel="0" collapsed="false">
      <c r="A2050" s="0" t="str">
        <f aca="false">CONCATENATE("it must be know there are files in this project ", C2050, "so yea")</f>
        <v>it must be know there are files in this project 2050so yea</v>
      </c>
      <c r="B2050" s="0" t="str">
        <f aca="false">CONCATENATE("it must be know there are files in this project ", D2050, "so yea")</f>
        <v>it must be know there are files in this project it must be know there are files in this projectso yea</v>
      </c>
      <c r="C2050" s="0" t="n">
        <v>2050</v>
      </c>
      <c r="D2050" s="0" t="s">
        <v>0</v>
      </c>
    </row>
    <row r="2051" customFormat="false" ht="12.8" hidden="false" customHeight="false" outlineLevel="0" collapsed="false">
      <c r="A2051" s="0" t="str">
        <f aca="false">CONCATENATE("it must be know there are files in this project ", C2051, "so yea")</f>
        <v>it must be know there are files in this project 2051so yea</v>
      </c>
      <c r="B2051" s="0" t="str">
        <f aca="false">CONCATENATE("it must be know there are files in this project ", D2051, "so yea")</f>
        <v>it must be know there are files in this project it must be know there are files in this projectso yea</v>
      </c>
      <c r="C2051" s="0" t="n">
        <v>2051</v>
      </c>
      <c r="D2051" s="0" t="s">
        <v>0</v>
      </c>
    </row>
    <row r="2052" customFormat="false" ht="12.8" hidden="false" customHeight="false" outlineLevel="0" collapsed="false">
      <c r="A2052" s="0" t="str">
        <f aca="false">CONCATENATE("it must be know there are files in this project ", C2052, "so yea")</f>
        <v>it must be know there are files in this project 2052so yea</v>
      </c>
      <c r="B2052" s="0" t="str">
        <f aca="false">CONCATENATE("it must be know there are files in this project ", D2052, "so yea")</f>
        <v>it must be know there are files in this project it must be know there are files in this projectso yea</v>
      </c>
      <c r="C2052" s="0" t="n">
        <v>2052</v>
      </c>
      <c r="D2052" s="0" t="s">
        <v>0</v>
      </c>
    </row>
    <row r="2053" customFormat="false" ht="12.8" hidden="false" customHeight="false" outlineLevel="0" collapsed="false">
      <c r="A2053" s="0" t="str">
        <f aca="false">CONCATENATE("it must be know there are files in this project ", C2053, "so yea")</f>
        <v>it must be know there are files in this project 2053so yea</v>
      </c>
      <c r="B2053" s="0" t="str">
        <f aca="false">CONCATENATE("it must be know there are files in this project ", D2053, "so yea")</f>
        <v>it must be know there are files in this project it must be know there are files in this projectso yea</v>
      </c>
      <c r="C2053" s="0" t="n">
        <v>2053</v>
      </c>
      <c r="D2053" s="0" t="s">
        <v>0</v>
      </c>
    </row>
    <row r="2054" customFormat="false" ht="12.8" hidden="false" customHeight="false" outlineLevel="0" collapsed="false">
      <c r="A2054" s="0" t="str">
        <f aca="false">CONCATENATE("it must be know there are files in this project ", C2054, "so yea")</f>
        <v>it must be know there are files in this project 2054so yea</v>
      </c>
      <c r="B2054" s="0" t="str">
        <f aca="false">CONCATENATE("it must be know there are files in this project ", D2054, "so yea")</f>
        <v>it must be know there are files in this project it must be know there are files in this projectso yea</v>
      </c>
      <c r="C2054" s="0" t="n">
        <v>2054</v>
      </c>
      <c r="D2054" s="0" t="s">
        <v>0</v>
      </c>
    </row>
    <row r="2055" customFormat="false" ht="12.8" hidden="false" customHeight="false" outlineLevel="0" collapsed="false">
      <c r="A2055" s="0" t="str">
        <f aca="false">CONCATENATE("it must be know there are files in this project ", C2055, "so yea")</f>
        <v>it must be know there are files in this project 2055so yea</v>
      </c>
      <c r="B2055" s="0" t="str">
        <f aca="false">CONCATENATE("it must be know there are files in this project ", D2055, "so yea")</f>
        <v>it must be know there are files in this project it must be know there are files in this projectso yea</v>
      </c>
      <c r="C2055" s="0" t="n">
        <v>2055</v>
      </c>
      <c r="D2055" s="0" t="s">
        <v>0</v>
      </c>
    </row>
    <row r="2056" customFormat="false" ht="12.8" hidden="false" customHeight="false" outlineLevel="0" collapsed="false">
      <c r="A2056" s="0" t="str">
        <f aca="false">CONCATENATE("it must be know there are files in this project ", C2056, "so yea")</f>
        <v>it must be know there are files in this project 2056so yea</v>
      </c>
      <c r="B2056" s="0" t="str">
        <f aca="false">CONCATENATE("it must be know there are files in this project ", D2056, "so yea")</f>
        <v>it must be know there are files in this project it must be know there are files in this projectso yea</v>
      </c>
      <c r="C2056" s="0" t="n">
        <v>2056</v>
      </c>
      <c r="D2056" s="0" t="s">
        <v>0</v>
      </c>
    </row>
    <row r="2057" customFormat="false" ht="12.8" hidden="false" customHeight="false" outlineLevel="0" collapsed="false">
      <c r="A2057" s="0" t="str">
        <f aca="false">CONCATENATE("it must be know there are files in this project ", C2057, "so yea")</f>
        <v>it must be know there are files in this project 2057so yea</v>
      </c>
      <c r="B2057" s="0" t="str">
        <f aca="false">CONCATENATE("it must be know there are files in this project ", D2057, "so yea")</f>
        <v>it must be know there are files in this project it must be know there are files in this projectso yea</v>
      </c>
      <c r="C2057" s="0" t="n">
        <v>2057</v>
      </c>
      <c r="D2057" s="0" t="s">
        <v>0</v>
      </c>
    </row>
    <row r="2058" customFormat="false" ht="12.8" hidden="false" customHeight="false" outlineLevel="0" collapsed="false">
      <c r="A2058" s="0" t="str">
        <f aca="false">CONCATENATE("it must be know there are files in this project ", C2058, "so yea")</f>
        <v>it must be know there are files in this project 2058so yea</v>
      </c>
      <c r="B2058" s="0" t="str">
        <f aca="false">CONCATENATE("it must be know there are files in this project ", D2058, "so yea")</f>
        <v>it must be know there are files in this project it must be know there are files in this projectso yea</v>
      </c>
      <c r="C2058" s="0" t="n">
        <v>2058</v>
      </c>
      <c r="D2058" s="0" t="s">
        <v>0</v>
      </c>
    </row>
    <row r="2059" customFormat="false" ht="12.8" hidden="false" customHeight="false" outlineLevel="0" collapsed="false">
      <c r="A2059" s="0" t="str">
        <f aca="false">CONCATENATE("it must be know there are files in this project ", C2059, "so yea")</f>
        <v>it must be know there are files in this project 2059so yea</v>
      </c>
      <c r="B2059" s="0" t="str">
        <f aca="false">CONCATENATE("it must be know there are files in this project ", D2059, "so yea")</f>
        <v>it must be know there are files in this project it must be know there are files in this projectso yea</v>
      </c>
      <c r="C2059" s="0" t="n">
        <v>2059</v>
      </c>
      <c r="D2059" s="0" t="s">
        <v>0</v>
      </c>
    </row>
    <row r="2060" customFormat="false" ht="12.8" hidden="false" customHeight="false" outlineLevel="0" collapsed="false">
      <c r="A2060" s="0" t="str">
        <f aca="false">CONCATENATE("it must be know there are files in this project ", C2060, "so yea")</f>
        <v>it must be know there are files in this project 2060so yea</v>
      </c>
      <c r="B2060" s="0" t="str">
        <f aca="false">CONCATENATE("it must be know there are files in this project ", D2060, "so yea")</f>
        <v>it must be know there are files in this project it must be know there are files in this projectso yea</v>
      </c>
      <c r="C2060" s="0" t="n">
        <v>2060</v>
      </c>
      <c r="D2060" s="0" t="s">
        <v>0</v>
      </c>
    </row>
    <row r="2061" customFormat="false" ht="12.8" hidden="false" customHeight="false" outlineLevel="0" collapsed="false">
      <c r="A2061" s="0" t="str">
        <f aca="false">CONCATENATE("it must be know there are files in this project ", C2061, "so yea")</f>
        <v>it must be know there are files in this project 2061so yea</v>
      </c>
      <c r="B2061" s="0" t="str">
        <f aca="false">CONCATENATE("it must be know there are files in this project ", D2061, "so yea")</f>
        <v>it must be know there are files in this project it must be know there are files in this projectso yea</v>
      </c>
      <c r="C2061" s="0" t="n">
        <v>2061</v>
      </c>
      <c r="D2061" s="0" t="s">
        <v>0</v>
      </c>
    </row>
    <row r="2062" customFormat="false" ht="12.8" hidden="false" customHeight="false" outlineLevel="0" collapsed="false">
      <c r="A2062" s="0" t="str">
        <f aca="false">CONCATENATE("it must be know there are files in this project ", C2062, "so yea")</f>
        <v>it must be know there are files in this project 2062so yea</v>
      </c>
      <c r="B2062" s="0" t="str">
        <f aca="false">CONCATENATE("it must be know there are files in this project ", D2062, "so yea")</f>
        <v>it must be know there are files in this project it must be know there are files in this projectso yea</v>
      </c>
      <c r="C2062" s="0" t="n">
        <v>2062</v>
      </c>
      <c r="D2062" s="0" t="s">
        <v>0</v>
      </c>
    </row>
    <row r="2063" customFormat="false" ht="12.8" hidden="false" customHeight="false" outlineLevel="0" collapsed="false">
      <c r="A2063" s="0" t="str">
        <f aca="false">CONCATENATE("it must be know there are files in this project ", C2063, "so yea")</f>
        <v>it must be know there are files in this project 2063so yea</v>
      </c>
      <c r="B2063" s="0" t="str">
        <f aca="false">CONCATENATE("it must be know there are files in this project ", D2063, "so yea")</f>
        <v>it must be know there are files in this project it must be know there are files in this projectso yea</v>
      </c>
      <c r="C2063" s="0" t="n">
        <v>2063</v>
      </c>
      <c r="D2063" s="0" t="s">
        <v>0</v>
      </c>
    </row>
    <row r="2064" customFormat="false" ht="12.8" hidden="false" customHeight="false" outlineLevel="0" collapsed="false">
      <c r="A2064" s="0" t="str">
        <f aca="false">CONCATENATE("it must be know there are files in this project ", C2064, "so yea")</f>
        <v>it must be know there are files in this project 2064so yea</v>
      </c>
      <c r="B2064" s="0" t="str">
        <f aca="false">CONCATENATE("it must be know there are files in this project ", D2064, "so yea")</f>
        <v>it must be know there are files in this project it must be know there are files in this projectso yea</v>
      </c>
      <c r="C2064" s="0" t="n">
        <v>2064</v>
      </c>
      <c r="D2064" s="0" t="s">
        <v>0</v>
      </c>
    </row>
    <row r="2065" customFormat="false" ht="12.8" hidden="false" customHeight="false" outlineLevel="0" collapsed="false">
      <c r="A2065" s="0" t="str">
        <f aca="false">CONCATENATE("it must be know there are files in this project ", C2065, "so yea")</f>
        <v>it must be know there are files in this project 2065so yea</v>
      </c>
      <c r="B2065" s="0" t="str">
        <f aca="false">CONCATENATE("it must be know there are files in this project ", D2065, "so yea")</f>
        <v>it must be know there are files in this project it must be know there are files in this projectso yea</v>
      </c>
      <c r="C2065" s="0" t="n">
        <v>2065</v>
      </c>
      <c r="D2065" s="0" t="s">
        <v>0</v>
      </c>
    </row>
    <row r="2066" customFormat="false" ht="12.8" hidden="false" customHeight="false" outlineLevel="0" collapsed="false">
      <c r="A2066" s="0" t="str">
        <f aca="false">CONCATENATE("it must be know there are files in this project ", C2066, "so yea")</f>
        <v>it must be know there are files in this project 2066so yea</v>
      </c>
      <c r="B2066" s="0" t="str">
        <f aca="false">CONCATENATE("it must be know there are files in this project ", D2066, "so yea")</f>
        <v>it must be know there are files in this project it must be know there are files in this projectso yea</v>
      </c>
      <c r="C2066" s="0" t="n">
        <v>2066</v>
      </c>
      <c r="D2066" s="0" t="s">
        <v>0</v>
      </c>
    </row>
    <row r="2067" customFormat="false" ht="12.8" hidden="false" customHeight="false" outlineLevel="0" collapsed="false">
      <c r="A2067" s="0" t="str">
        <f aca="false">CONCATENATE("it must be know there are files in this project ", C2067, "so yea")</f>
        <v>it must be know there are files in this project 2067so yea</v>
      </c>
      <c r="B2067" s="0" t="str">
        <f aca="false">CONCATENATE("it must be know there are files in this project ", D2067, "so yea")</f>
        <v>it must be know there are files in this project it must be know there are files in this projectso yea</v>
      </c>
      <c r="C2067" s="0" t="n">
        <v>2067</v>
      </c>
      <c r="D2067" s="0" t="s">
        <v>0</v>
      </c>
    </row>
    <row r="2068" customFormat="false" ht="12.8" hidden="false" customHeight="false" outlineLevel="0" collapsed="false">
      <c r="A2068" s="0" t="str">
        <f aca="false">CONCATENATE("it must be know there are files in this project ", C2068, "so yea")</f>
        <v>it must be know there are files in this project 2068so yea</v>
      </c>
      <c r="B2068" s="0" t="str">
        <f aca="false">CONCATENATE("it must be know there are files in this project ", D2068, "so yea")</f>
        <v>it must be know there are files in this project it must be know there are files in this projectso yea</v>
      </c>
      <c r="C2068" s="0" t="n">
        <v>2068</v>
      </c>
      <c r="D2068" s="0" t="s">
        <v>0</v>
      </c>
    </row>
    <row r="2069" customFormat="false" ht="12.8" hidden="false" customHeight="false" outlineLevel="0" collapsed="false">
      <c r="A2069" s="0" t="str">
        <f aca="false">CONCATENATE("it must be know there are files in this project ", C2069, "so yea")</f>
        <v>it must be know there are files in this project 2069so yea</v>
      </c>
      <c r="B2069" s="0" t="str">
        <f aca="false">CONCATENATE("it must be know there are files in this project ", D2069, "so yea")</f>
        <v>it must be know there are files in this project it must be know there are files in this projectso yea</v>
      </c>
      <c r="C2069" s="0" t="n">
        <v>2069</v>
      </c>
      <c r="D2069" s="0" t="s">
        <v>0</v>
      </c>
    </row>
    <row r="2070" customFormat="false" ht="12.8" hidden="false" customHeight="false" outlineLevel="0" collapsed="false">
      <c r="A2070" s="0" t="str">
        <f aca="false">CONCATENATE("it must be know there are files in this project ", C2070, "so yea")</f>
        <v>it must be know there are files in this project 2070so yea</v>
      </c>
      <c r="B2070" s="0" t="str">
        <f aca="false">CONCATENATE("it must be know there are files in this project ", D2070, "so yea")</f>
        <v>it must be know there are files in this project it must be know there are files in this projectso yea</v>
      </c>
      <c r="C2070" s="0" t="n">
        <v>2070</v>
      </c>
      <c r="D2070" s="0" t="s">
        <v>0</v>
      </c>
    </row>
    <row r="2071" customFormat="false" ht="12.8" hidden="false" customHeight="false" outlineLevel="0" collapsed="false">
      <c r="A2071" s="0" t="str">
        <f aca="false">CONCATENATE("it must be know there are files in this project ", C2071, "so yea")</f>
        <v>it must be know there are files in this project 2071so yea</v>
      </c>
      <c r="B2071" s="0" t="str">
        <f aca="false">CONCATENATE("it must be know there are files in this project ", D2071, "so yea")</f>
        <v>it must be know there are files in this project it must be know there are files in this projectso yea</v>
      </c>
      <c r="C2071" s="0" t="n">
        <v>2071</v>
      </c>
      <c r="D2071" s="0" t="s">
        <v>0</v>
      </c>
    </row>
    <row r="2072" customFormat="false" ht="12.8" hidden="false" customHeight="false" outlineLevel="0" collapsed="false">
      <c r="A2072" s="0" t="str">
        <f aca="false">CONCATENATE("it must be know there are files in this project ", C2072, "so yea")</f>
        <v>it must be know there are files in this project 2072so yea</v>
      </c>
      <c r="B2072" s="0" t="str">
        <f aca="false">CONCATENATE("it must be know there are files in this project ", D2072, "so yea")</f>
        <v>it must be know there are files in this project it must be know there are files in this projectso yea</v>
      </c>
      <c r="C2072" s="0" t="n">
        <v>2072</v>
      </c>
      <c r="D2072" s="0" t="s">
        <v>0</v>
      </c>
    </row>
    <row r="2073" customFormat="false" ht="12.8" hidden="false" customHeight="false" outlineLevel="0" collapsed="false">
      <c r="A2073" s="0" t="str">
        <f aca="false">CONCATENATE("it must be know there are files in this project ", C2073, "so yea")</f>
        <v>it must be know there are files in this project 2073so yea</v>
      </c>
      <c r="B2073" s="0" t="str">
        <f aca="false">CONCATENATE("it must be know there are files in this project ", D2073, "so yea")</f>
        <v>it must be know there are files in this project it must be know there are files in this projectso yea</v>
      </c>
      <c r="C2073" s="0" t="n">
        <v>2073</v>
      </c>
      <c r="D2073" s="0" t="s">
        <v>0</v>
      </c>
    </row>
    <row r="2074" customFormat="false" ht="12.8" hidden="false" customHeight="false" outlineLevel="0" collapsed="false">
      <c r="A2074" s="0" t="str">
        <f aca="false">CONCATENATE("it must be know there are files in this project ", C2074, "so yea")</f>
        <v>it must be know there are files in this project 2074so yea</v>
      </c>
      <c r="B2074" s="0" t="str">
        <f aca="false">CONCATENATE("it must be know there are files in this project ", D2074, "so yea")</f>
        <v>it must be know there are files in this project it must be know there are files in this projectso yea</v>
      </c>
      <c r="C2074" s="0" t="n">
        <v>2074</v>
      </c>
      <c r="D2074" s="0" t="s">
        <v>0</v>
      </c>
    </row>
    <row r="2075" customFormat="false" ht="12.8" hidden="false" customHeight="false" outlineLevel="0" collapsed="false">
      <c r="A2075" s="0" t="str">
        <f aca="false">CONCATENATE("it must be know there are files in this project ", C2075, "so yea")</f>
        <v>it must be know there are files in this project 2075so yea</v>
      </c>
      <c r="B2075" s="0" t="str">
        <f aca="false">CONCATENATE("it must be know there are files in this project ", D2075, "so yea")</f>
        <v>it must be know there are files in this project it must be know there are files in this projectso yea</v>
      </c>
      <c r="C2075" s="0" t="n">
        <v>2075</v>
      </c>
      <c r="D2075" s="0" t="s">
        <v>0</v>
      </c>
    </row>
    <row r="2076" customFormat="false" ht="12.8" hidden="false" customHeight="false" outlineLevel="0" collapsed="false">
      <c r="A2076" s="0" t="str">
        <f aca="false">CONCATENATE("it must be know there are files in this project ", C2076, "so yea")</f>
        <v>it must be know there are files in this project 2076so yea</v>
      </c>
      <c r="B2076" s="0" t="str">
        <f aca="false">CONCATENATE("it must be know there are files in this project ", D2076, "so yea")</f>
        <v>it must be know there are files in this project it must be know there are files in this projectso yea</v>
      </c>
      <c r="C2076" s="0" t="n">
        <v>2076</v>
      </c>
      <c r="D2076" s="0" t="s">
        <v>0</v>
      </c>
    </row>
    <row r="2077" customFormat="false" ht="12.8" hidden="false" customHeight="false" outlineLevel="0" collapsed="false">
      <c r="A2077" s="0" t="str">
        <f aca="false">CONCATENATE("it must be know there are files in this project ", C2077, "so yea")</f>
        <v>it must be know there are files in this project 2077so yea</v>
      </c>
      <c r="B2077" s="0" t="str">
        <f aca="false">CONCATENATE("it must be know there are files in this project ", D2077, "so yea")</f>
        <v>it must be know there are files in this project it must be know there are files in this projectso yea</v>
      </c>
      <c r="C2077" s="0" t="n">
        <v>2077</v>
      </c>
      <c r="D2077" s="0" t="s">
        <v>0</v>
      </c>
    </row>
    <row r="2078" customFormat="false" ht="12.8" hidden="false" customHeight="false" outlineLevel="0" collapsed="false">
      <c r="A2078" s="0" t="str">
        <f aca="false">CONCATENATE("it must be know there are files in this project ", C2078, "so yea")</f>
        <v>it must be know there are files in this project 2078so yea</v>
      </c>
      <c r="B2078" s="0" t="str">
        <f aca="false">CONCATENATE("it must be know there are files in this project ", D2078, "so yea")</f>
        <v>it must be know there are files in this project it must be know there are files in this projectso yea</v>
      </c>
      <c r="C2078" s="0" t="n">
        <v>2078</v>
      </c>
      <c r="D2078" s="0" t="s">
        <v>0</v>
      </c>
    </row>
    <row r="2079" customFormat="false" ht="12.8" hidden="false" customHeight="false" outlineLevel="0" collapsed="false">
      <c r="A2079" s="0" t="str">
        <f aca="false">CONCATENATE("it must be know there are files in this project ", C2079, "so yea")</f>
        <v>it must be know there are files in this project 2079so yea</v>
      </c>
      <c r="B2079" s="0" t="str">
        <f aca="false">CONCATENATE("it must be know there are files in this project ", D2079, "so yea")</f>
        <v>it must be know there are files in this project it must be know there are files in this projectso yea</v>
      </c>
      <c r="C2079" s="0" t="n">
        <v>2079</v>
      </c>
      <c r="D2079" s="0" t="s">
        <v>0</v>
      </c>
    </row>
    <row r="2080" customFormat="false" ht="12.8" hidden="false" customHeight="false" outlineLevel="0" collapsed="false">
      <c r="A2080" s="0" t="str">
        <f aca="false">CONCATENATE("it must be know there are files in this project ", C2080, "so yea")</f>
        <v>it must be know there are files in this project 2080so yea</v>
      </c>
      <c r="B2080" s="0" t="str">
        <f aca="false">CONCATENATE("it must be know there are files in this project ", D2080, "so yea")</f>
        <v>it must be know there are files in this project it must be know there are files in this projectso yea</v>
      </c>
      <c r="C2080" s="0" t="n">
        <v>2080</v>
      </c>
      <c r="D2080" s="0" t="s">
        <v>0</v>
      </c>
    </row>
    <row r="2081" customFormat="false" ht="12.8" hidden="false" customHeight="false" outlineLevel="0" collapsed="false">
      <c r="A2081" s="0" t="str">
        <f aca="false">CONCATENATE("it must be know there are files in this project ", C2081, "so yea")</f>
        <v>it must be know there are files in this project 2081so yea</v>
      </c>
      <c r="B2081" s="0" t="str">
        <f aca="false">CONCATENATE("it must be know there are files in this project ", D2081, "so yea")</f>
        <v>it must be know there are files in this project it must be know there are files in this projectso yea</v>
      </c>
      <c r="C2081" s="0" t="n">
        <v>2081</v>
      </c>
      <c r="D2081" s="0" t="s">
        <v>0</v>
      </c>
    </row>
    <row r="2082" customFormat="false" ht="12.8" hidden="false" customHeight="false" outlineLevel="0" collapsed="false">
      <c r="A2082" s="0" t="str">
        <f aca="false">CONCATENATE("it must be know there are files in this project ", C2082, "so yea")</f>
        <v>it must be know there are files in this project 2082so yea</v>
      </c>
      <c r="B2082" s="0" t="str">
        <f aca="false">CONCATENATE("it must be know there are files in this project ", D2082, "so yea")</f>
        <v>it must be know there are files in this project it must be know there are files in this projectso yea</v>
      </c>
      <c r="C2082" s="0" t="n">
        <v>2082</v>
      </c>
      <c r="D2082" s="0" t="s">
        <v>0</v>
      </c>
    </row>
    <row r="2083" customFormat="false" ht="12.8" hidden="false" customHeight="false" outlineLevel="0" collapsed="false">
      <c r="A2083" s="0" t="str">
        <f aca="false">CONCATENATE("it must be know there are files in this project ", C2083, "so yea")</f>
        <v>it must be know there are files in this project 2083so yea</v>
      </c>
      <c r="B2083" s="0" t="str">
        <f aca="false">CONCATENATE("it must be know there are files in this project ", D2083, "so yea")</f>
        <v>it must be know there are files in this project it must be know there are files in this projectso yea</v>
      </c>
      <c r="C2083" s="0" t="n">
        <v>2083</v>
      </c>
      <c r="D2083" s="0" t="s">
        <v>0</v>
      </c>
    </row>
    <row r="2084" customFormat="false" ht="12.8" hidden="false" customHeight="false" outlineLevel="0" collapsed="false">
      <c r="A2084" s="0" t="str">
        <f aca="false">CONCATENATE("it must be know there are files in this project ", C2084, "so yea")</f>
        <v>it must be know there are files in this project 2084so yea</v>
      </c>
      <c r="B2084" s="0" t="str">
        <f aca="false">CONCATENATE("it must be know there are files in this project ", D2084, "so yea")</f>
        <v>it must be know there are files in this project it must be know there are files in this projectso yea</v>
      </c>
      <c r="C2084" s="0" t="n">
        <v>2084</v>
      </c>
      <c r="D2084" s="0" t="s">
        <v>0</v>
      </c>
    </row>
    <row r="2085" customFormat="false" ht="12.8" hidden="false" customHeight="false" outlineLevel="0" collapsed="false">
      <c r="A2085" s="0" t="str">
        <f aca="false">CONCATENATE("it must be know there are files in this project ", C2085, "so yea")</f>
        <v>it must be know there are files in this project 2085so yea</v>
      </c>
      <c r="B2085" s="0" t="str">
        <f aca="false">CONCATENATE("it must be know there are files in this project ", D2085, "so yea")</f>
        <v>it must be know there are files in this project it must be know there are files in this projectso yea</v>
      </c>
      <c r="C2085" s="0" t="n">
        <v>2085</v>
      </c>
      <c r="D2085" s="0" t="s">
        <v>0</v>
      </c>
    </row>
    <row r="2086" customFormat="false" ht="12.8" hidden="false" customHeight="false" outlineLevel="0" collapsed="false">
      <c r="A2086" s="0" t="str">
        <f aca="false">CONCATENATE("it must be know there are files in this project ", C2086, "so yea")</f>
        <v>it must be know there are files in this project 2086so yea</v>
      </c>
      <c r="B2086" s="0" t="str">
        <f aca="false">CONCATENATE("it must be know there are files in this project ", D2086, "so yea")</f>
        <v>it must be know there are files in this project it must be know there are files in this projectso yea</v>
      </c>
      <c r="C2086" s="0" t="n">
        <v>2086</v>
      </c>
      <c r="D2086" s="0" t="s">
        <v>0</v>
      </c>
    </row>
    <row r="2087" customFormat="false" ht="12.8" hidden="false" customHeight="false" outlineLevel="0" collapsed="false">
      <c r="A2087" s="0" t="str">
        <f aca="false">CONCATENATE("it must be know there are files in this project ", C2087, "so yea")</f>
        <v>it must be know there are files in this project 2087so yea</v>
      </c>
      <c r="B2087" s="0" t="str">
        <f aca="false">CONCATENATE("it must be know there are files in this project ", D2087, "so yea")</f>
        <v>it must be know there are files in this project it must be know there are files in this projectso yea</v>
      </c>
      <c r="C2087" s="0" t="n">
        <v>2087</v>
      </c>
      <c r="D2087" s="0" t="s">
        <v>0</v>
      </c>
    </row>
    <row r="2088" customFormat="false" ht="12.8" hidden="false" customHeight="false" outlineLevel="0" collapsed="false">
      <c r="A2088" s="0" t="str">
        <f aca="false">CONCATENATE("it must be know there are files in this project ", C2088, "so yea")</f>
        <v>it must be know there are files in this project 2088so yea</v>
      </c>
      <c r="B2088" s="0" t="str">
        <f aca="false">CONCATENATE("it must be know there are files in this project ", D2088, "so yea")</f>
        <v>it must be know there are files in this project it must be know there are files in this projectso yea</v>
      </c>
      <c r="C2088" s="0" t="n">
        <v>2088</v>
      </c>
      <c r="D2088" s="0" t="s">
        <v>0</v>
      </c>
    </row>
    <row r="2089" customFormat="false" ht="12.8" hidden="false" customHeight="false" outlineLevel="0" collapsed="false">
      <c r="A2089" s="0" t="str">
        <f aca="false">CONCATENATE("it must be know there are files in this project ", C2089, "so yea")</f>
        <v>it must be know there are files in this project 2089so yea</v>
      </c>
      <c r="B2089" s="0" t="str">
        <f aca="false">CONCATENATE("it must be know there are files in this project ", D2089, "so yea")</f>
        <v>it must be know there are files in this project it must be know there are files in this projectso yea</v>
      </c>
      <c r="C2089" s="0" t="n">
        <v>2089</v>
      </c>
      <c r="D2089" s="0" t="s">
        <v>0</v>
      </c>
    </row>
    <row r="2090" customFormat="false" ht="12.8" hidden="false" customHeight="false" outlineLevel="0" collapsed="false">
      <c r="A2090" s="0" t="str">
        <f aca="false">CONCATENATE("it must be know there are files in this project ", C2090, "so yea")</f>
        <v>it must be know there are files in this project 2090so yea</v>
      </c>
      <c r="B2090" s="0" t="str">
        <f aca="false">CONCATENATE("it must be know there are files in this project ", D2090, "so yea")</f>
        <v>it must be know there are files in this project it must be know there are files in this projectso yea</v>
      </c>
      <c r="C2090" s="0" t="n">
        <v>2090</v>
      </c>
      <c r="D2090" s="0" t="s">
        <v>0</v>
      </c>
    </row>
    <row r="2091" customFormat="false" ht="12.8" hidden="false" customHeight="false" outlineLevel="0" collapsed="false">
      <c r="A2091" s="0" t="str">
        <f aca="false">CONCATENATE("it must be know there are files in this project ", C2091, "so yea")</f>
        <v>it must be know there are files in this project 2091so yea</v>
      </c>
      <c r="B2091" s="0" t="str">
        <f aca="false">CONCATENATE("it must be know there are files in this project ", D2091, "so yea")</f>
        <v>it must be know there are files in this project it must be know there are files in this projectso yea</v>
      </c>
      <c r="C2091" s="0" t="n">
        <v>2091</v>
      </c>
      <c r="D2091" s="0" t="s">
        <v>0</v>
      </c>
    </row>
    <row r="2092" customFormat="false" ht="12.8" hidden="false" customHeight="false" outlineLevel="0" collapsed="false">
      <c r="A2092" s="0" t="str">
        <f aca="false">CONCATENATE("it must be know there are files in this project ", C2092, "so yea")</f>
        <v>it must be know there are files in this project 2092so yea</v>
      </c>
      <c r="B2092" s="0" t="str">
        <f aca="false">CONCATENATE("it must be know there are files in this project ", D2092, "so yea")</f>
        <v>it must be know there are files in this project it must be know there are files in this projectso yea</v>
      </c>
      <c r="C2092" s="0" t="n">
        <v>2092</v>
      </c>
      <c r="D2092" s="0" t="s">
        <v>0</v>
      </c>
    </row>
    <row r="2093" customFormat="false" ht="12.8" hidden="false" customHeight="false" outlineLevel="0" collapsed="false">
      <c r="A2093" s="0" t="str">
        <f aca="false">CONCATENATE("it must be know there are files in this project ", C2093, "so yea")</f>
        <v>it must be know there are files in this project 2093so yea</v>
      </c>
      <c r="B2093" s="0" t="str">
        <f aca="false">CONCATENATE("it must be know there are files in this project ", D2093, "so yea")</f>
        <v>it must be know there are files in this project it must be know there are files in this projectso yea</v>
      </c>
      <c r="C2093" s="0" t="n">
        <v>2093</v>
      </c>
      <c r="D2093" s="0" t="s">
        <v>0</v>
      </c>
    </row>
    <row r="2094" customFormat="false" ht="12.8" hidden="false" customHeight="false" outlineLevel="0" collapsed="false">
      <c r="A2094" s="0" t="str">
        <f aca="false">CONCATENATE("it must be know there are files in this project ", C2094, "so yea")</f>
        <v>it must be know there are files in this project 2094so yea</v>
      </c>
      <c r="B2094" s="0" t="str">
        <f aca="false">CONCATENATE("it must be know there are files in this project ", D2094, "so yea")</f>
        <v>it must be know there are files in this project it must be know there are files in this projectso yea</v>
      </c>
      <c r="C2094" s="0" t="n">
        <v>2094</v>
      </c>
      <c r="D2094" s="0" t="s">
        <v>0</v>
      </c>
    </row>
    <row r="2095" customFormat="false" ht="12.8" hidden="false" customHeight="false" outlineLevel="0" collapsed="false">
      <c r="A2095" s="0" t="str">
        <f aca="false">CONCATENATE("it must be know there are files in this project ", C2095, "so yea")</f>
        <v>it must be know there are files in this project 2095so yea</v>
      </c>
      <c r="B2095" s="0" t="str">
        <f aca="false">CONCATENATE("it must be know there are files in this project ", D2095, "so yea")</f>
        <v>it must be know there are files in this project it must be know there are files in this projectso yea</v>
      </c>
      <c r="C2095" s="0" t="n">
        <v>2095</v>
      </c>
      <c r="D2095" s="0" t="s">
        <v>0</v>
      </c>
    </row>
    <row r="2096" customFormat="false" ht="12.8" hidden="false" customHeight="false" outlineLevel="0" collapsed="false">
      <c r="A2096" s="0" t="str">
        <f aca="false">CONCATENATE("it must be know there are files in this project ", C2096, "so yea")</f>
        <v>it must be know there are files in this project 2096so yea</v>
      </c>
      <c r="B2096" s="0" t="str">
        <f aca="false">CONCATENATE("it must be know there are files in this project ", D2096, "so yea")</f>
        <v>it must be know there are files in this project it must be know there are files in this projectso yea</v>
      </c>
      <c r="C2096" s="0" t="n">
        <v>2096</v>
      </c>
      <c r="D2096" s="0" t="s">
        <v>0</v>
      </c>
    </row>
    <row r="2097" customFormat="false" ht="12.8" hidden="false" customHeight="false" outlineLevel="0" collapsed="false">
      <c r="A2097" s="0" t="str">
        <f aca="false">CONCATENATE("it must be know there are files in this project ", C2097, "so yea")</f>
        <v>it must be know there are files in this project 2097so yea</v>
      </c>
      <c r="B2097" s="0" t="str">
        <f aca="false">CONCATENATE("it must be know there are files in this project ", D2097, "so yea")</f>
        <v>it must be know there are files in this project it must be know there are files in this projectso yea</v>
      </c>
      <c r="C2097" s="0" t="n">
        <v>2097</v>
      </c>
      <c r="D2097" s="0" t="s">
        <v>0</v>
      </c>
    </row>
    <row r="2098" customFormat="false" ht="12.8" hidden="false" customHeight="false" outlineLevel="0" collapsed="false">
      <c r="A2098" s="0" t="str">
        <f aca="false">CONCATENATE("it must be know there are files in this project ", C2098, "so yea")</f>
        <v>it must be know there are files in this project 2098so yea</v>
      </c>
      <c r="B2098" s="0" t="str">
        <f aca="false">CONCATENATE("it must be know there are files in this project ", D2098, "so yea")</f>
        <v>it must be know there are files in this project it must be know there are files in this projectso yea</v>
      </c>
      <c r="C2098" s="0" t="n">
        <v>2098</v>
      </c>
      <c r="D2098" s="0" t="s">
        <v>0</v>
      </c>
    </row>
    <row r="2099" customFormat="false" ht="12.8" hidden="false" customHeight="false" outlineLevel="0" collapsed="false">
      <c r="A2099" s="0" t="str">
        <f aca="false">CONCATENATE("it must be know there are files in this project ", C2099, "so yea")</f>
        <v>it must be know there are files in this project 2099so yea</v>
      </c>
      <c r="B2099" s="0" t="str">
        <f aca="false">CONCATENATE("it must be know there are files in this project ", D2099, "so yea")</f>
        <v>it must be know there are files in this project it must be know there are files in this projectso yea</v>
      </c>
      <c r="C2099" s="0" t="n">
        <v>2099</v>
      </c>
      <c r="D2099" s="0" t="s">
        <v>0</v>
      </c>
    </row>
    <row r="2100" customFormat="false" ht="12.8" hidden="false" customHeight="false" outlineLevel="0" collapsed="false">
      <c r="A2100" s="0" t="str">
        <f aca="false">CONCATENATE("it must be know there are files in this project ", C2100, "so yea")</f>
        <v>it must be know there are files in this project 2100so yea</v>
      </c>
      <c r="B2100" s="0" t="str">
        <f aca="false">CONCATENATE("it must be know there are files in this project ", D2100, "so yea")</f>
        <v>it must be know there are files in this project it must be know there are files in this projectso yea</v>
      </c>
      <c r="C2100" s="0" t="n">
        <v>2100</v>
      </c>
      <c r="D2100" s="0" t="s">
        <v>0</v>
      </c>
    </row>
    <row r="2101" customFormat="false" ht="12.8" hidden="false" customHeight="false" outlineLevel="0" collapsed="false">
      <c r="A2101" s="0" t="str">
        <f aca="false">CONCATENATE("it must be know there are files in this project ", C2101, "so yea")</f>
        <v>it must be know there are files in this project 2101so yea</v>
      </c>
      <c r="B2101" s="0" t="str">
        <f aca="false">CONCATENATE("it must be know there are files in this project ", D2101, "so yea")</f>
        <v>it must be know there are files in this project it must be know there are files in this projectso yea</v>
      </c>
      <c r="C2101" s="0" t="n">
        <v>2101</v>
      </c>
      <c r="D2101" s="0" t="s">
        <v>0</v>
      </c>
    </row>
    <row r="2102" customFormat="false" ht="12.8" hidden="false" customHeight="false" outlineLevel="0" collapsed="false">
      <c r="A2102" s="0" t="str">
        <f aca="false">CONCATENATE("it must be know there are files in this project ", C2102, "so yea")</f>
        <v>it must be know there are files in this project 2102so yea</v>
      </c>
      <c r="B2102" s="0" t="str">
        <f aca="false">CONCATENATE("it must be know there are files in this project ", D2102, "so yea")</f>
        <v>it must be know there are files in this project it must be know there are files in this projectso yea</v>
      </c>
      <c r="C2102" s="0" t="n">
        <v>2102</v>
      </c>
      <c r="D2102" s="0" t="s">
        <v>0</v>
      </c>
    </row>
    <row r="2103" customFormat="false" ht="12.8" hidden="false" customHeight="false" outlineLevel="0" collapsed="false">
      <c r="A2103" s="0" t="str">
        <f aca="false">CONCATENATE("it must be know there are files in this project ", C2103, "so yea")</f>
        <v>it must be know there are files in this project 2103so yea</v>
      </c>
      <c r="B2103" s="0" t="str">
        <f aca="false">CONCATENATE("it must be know there are files in this project ", D2103, "so yea")</f>
        <v>it must be know there are files in this project it must be know there are files in this projectso yea</v>
      </c>
      <c r="C2103" s="0" t="n">
        <v>2103</v>
      </c>
      <c r="D2103" s="0" t="s">
        <v>0</v>
      </c>
    </row>
    <row r="2104" customFormat="false" ht="12.8" hidden="false" customHeight="false" outlineLevel="0" collapsed="false">
      <c r="A2104" s="0" t="str">
        <f aca="false">CONCATENATE("it must be know there are files in this project ", C2104, "so yea")</f>
        <v>it must be know there are files in this project 2104so yea</v>
      </c>
      <c r="B2104" s="0" t="str">
        <f aca="false">CONCATENATE("it must be know there are files in this project ", D2104, "so yea")</f>
        <v>it must be know there are files in this project it must be know there are files in this projectso yea</v>
      </c>
      <c r="C2104" s="0" t="n">
        <v>2104</v>
      </c>
      <c r="D2104" s="0" t="s">
        <v>0</v>
      </c>
    </row>
    <row r="2105" customFormat="false" ht="12.8" hidden="false" customHeight="false" outlineLevel="0" collapsed="false">
      <c r="A2105" s="0" t="str">
        <f aca="false">CONCATENATE("it must be know there are files in this project ", C2105, "so yea")</f>
        <v>it must be know there are files in this project 2105so yea</v>
      </c>
      <c r="B2105" s="0" t="str">
        <f aca="false">CONCATENATE("it must be know there are files in this project ", D2105, "so yea")</f>
        <v>it must be know there are files in this project it must be know there are files in this projectso yea</v>
      </c>
      <c r="C2105" s="0" t="n">
        <v>2105</v>
      </c>
      <c r="D2105" s="0" t="s">
        <v>0</v>
      </c>
    </row>
    <row r="2106" customFormat="false" ht="12.8" hidden="false" customHeight="false" outlineLevel="0" collapsed="false">
      <c r="A2106" s="0" t="str">
        <f aca="false">CONCATENATE("it must be know there are files in this project ", C2106, "so yea")</f>
        <v>it must be know there are files in this project 2106so yea</v>
      </c>
      <c r="B2106" s="0" t="str">
        <f aca="false">CONCATENATE("it must be know there are files in this project ", D2106, "so yea")</f>
        <v>it must be know there are files in this project it must be know there are files in this projectso yea</v>
      </c>
      <c r="C2106" s="0" t="n">
        <v>2106</v>
      </c>
      <c r="D2106" s="0" t="s">
        <v>0</v>
      </c>
    </row>
    <row r="2107" customFormat="false" ht="12.8" hidden="false" customHeight="false" outlineLevel="0" collapsed="false">
      <c r="A2107" s="0" t="str">
        <f aca="false">CONCATENATE("it must be know there are files in this project ", C2107, "so yea")</f>
        <v>it must be know there are files in this project 2107so yea</v>
      </c>
      <c r="B2107" s="0" t="str">
        <f aca="false">CONCATENATE("it must be know there are files in this project ", D2107, "so yea")</f>
        <v>it must be know there are files in this project it must be know there are files in this projectso yea</v>
      </c>
      <c r="C2107" s="0" t="n">
        <v>2107</v>
      </c>
      <c r="D2107" s="0" t="s">
        <v>0</v>
      </c>
    </row>
    <row r="2108" customFormat="false" ht="12.8" hidden="false" customHeight="false" outlineLevel="0" collapsed="false">
      <c r="A2108" s="0" t="str">
        <f aca="false">CONCATENATE("it must be know there are files in this project ", C2108, "so yea")</f>
        <v>it must be know there are files in this project 2108so yea</v>
      </c>
      <c r="B2108" s="0" t="str">
        <f aca="false">CONCATENATE("it must be know there are files in this project ", D2108, "so yea")</f>
        <v>it must be know there are files in this project it must be know there are files in this projectso yea</v>
      </c>
      <c r="C2108" s="0" t="n">
        <v>2108</v>
      </c>
      <c r="D2108" s="0" t="s">
        <v>0</v>
      </c>
    </row>
    <row r="2109" customFormat="false" ht="12.8" hidden="false" customHeight="false" outlineLevel="0" collapsed="false">
      <c r="A2109" s="0" t="str">
        <f aca="false">CONCATENATE("it must be know there are files in this project ", C2109, "so yea")</f>
        <v>it must be know there are files in this project 2109so yea</v>
      </c>
      <c r="B2109" s="0" t="str">
        <f aca="false">CONCATENATE("it must be know there are files in this project ", D2109, "so yea")</f>
        <v>it must be know there are files in this project it must be know there are files in this projectso yea</v>
      </c>
      <c r="C2109" s="0" t="n">
        <v>2109</v>
      </c>
      <c r="D2109" s="0" t="s">
        <v>0</v>
      </c>
    </row>
    <row r="2110" customFormat="false" ht="12.8" hidden="false" customHeight="false" outlineLevel="0" collapsed="false">
      <c r="A2110" s="0" t="str">
        <f aca="false">CONCATENATE("it must be know there are files in this project ", C2110, "so yea")</f>
        <v>it must be know there are files in this project 2110so yea</v>
      </c>
      <c r="B2110" s="0" t="str">
        <f aca="false">CONCATENATE("it must be know there are files in this project ", D2110, "so yea")</f>
        <v>it must be know there are files in this project it must be know there are files in this projectso yea</v>
      </c>
      <c r="C2110" s="0" t="n">
        <v>2110</v>
      </c>
      <c r="D2110" s="0" t="s">
        <v>0</v>
      </c>
    </row>
    <row r="2111" customFormat="false" ht="12.8" hidden="false" customHeight="false" outlineLevel="0" collapsed="false">
      <c r="A2111" s="0" t="str">
        <f aca="false">CONCATENATE("it must be know there are files in this project ", C2111, "so yea")</f>
        <v>it must be know there are files in this project 2111so yea</v>
      </c>
      <c r="B2111" s="0" t="str">
        <f aca="false">CONCATENATE("it must be know there are files in this project ", D2111, "so yea")</f>
        <v>it must be know there are files in this project it must be know there are files in this projectso yea</v>
      </c>
      <c r="C2111" s="0" t="n">
        <v>2111</v>
      </c>
      <c r="D2111" s="0" t="s">
        <v>0</v>
      </c>
    </row>
    <row r="2112" customFormat="false" ht="12.8" hidden="false" customHeight="false" outlineLevel="0" collapsed="false">
      <c r="A2112" s="0" t="str">
        <f aca="false">CONCATENATE("it must be know there are files in this project ", C2112, "so yea")</f>
        <v>it must be know there are files in this project 2112so yea</v>
      </c>
      <c r="B2112" s="0" t="str">
        <f aca="false">CONCATENATE("it must be know there are files in this project ", D2112, "so yea")</f>
        <v>it must be know there are files in this project it must be know there are files in this projectso yea</v>
      </c>
      <c r="C2112" s="0" t="n">
        <v>2112</v>
      </c>
      <c r="D2112" s="0" t="s">
        <v>0</v>
      </c>
    </row>
    <row r="2113" customFormat="false" ht="12.8" hidden="false" customHeight="false" outlineLevel="0" collapsed="false">
      <c r="A2113" s="0" t="str">
        <f aca="false">CONCATENATE("it must be know there are files in this project ", C2113, "so yea")</f>
        <v>it must be know there are files in this project 2113so yea</v>
      </c>
      <c r="B2113" s="0" t="str">
        <f aca="false">CONCATENATE("it must be know there are files in this project ", D2113, "so yea")</f>
        <v>it must be know there are files in this project it must be know there are files in this projectso yea</v>
      </c>
      <c r="C2113" s="0" t="n">
        <v>2113</v>
      </c>
      <c r="D2113" s="0" t="s">
        <v>0</v>
      </c>
    </row>
    <row r="2114" customFormat="false" ht="12.8" hidden="false" customHeight="false" outlineLevel="0" collapsed="false">
      <c r="A2114" s="0" t="str">
        <f aca="false">CONCATENATE("it must be know there are files in this project ", C2114, "so yea")</f>
        <v>it must be know there are files in this project 2114so yea</v>
      </c>
      <c r="B2114" s="0" t="str">
        <f aca="false">CONCATENATE("it must be know there are files in this project ", D2114, "so yea")</f>
        <v>it must be know there are files in this project it must be know there are files in this projectso yea</v>
      </c>
      <c r="C2114" s="0" t="n">
        <v>2114</v>
      </c>
      <c r="D2114" s="0" t="s">
        <v>0</v>
      </c>
    </row>
    <row r="2115" customFormat="false" ht="12.8" hidden="false" customHeight="false" outlineLevel="0" collapsed="false">
      <c r="A2115" s="0" t="str">
        <f aca="false">CONCATENATE("it must be know there are files in this project ", C2115, "so yea")</f>
        <v>it must be know there are files in this project 2115so yea</v>
      </c>
      <c r="B2115" s="0" t="str">
        <f aca="false">CONCATENATE("it must be know there are files in this project ", D2115, "so yea")</f>
        <v>it must be know there are files in this project it must be know there are files in this projectso yea</v>
      </c>
      <c r="C2115" s="0" t="n">
        <v>2115</v>
      </c>
      <c r="D2115" s="0" t="s">
        <v>0</v>
      </c>
    </row>
    <row r="2116" customFormat="false" ht="12.8" hidden="false" customHeight="false" outlineLevel="0" collapsed="false">
      <c r="A2116" s="0" t="str">
        <f aca="false">CONCATENATE("it must be know there are files in this project ", C2116, "so yea")</f>
        <v>it must be know there are files in this project 2116so yea</v>
      </c>
      <c r="B2116" s="0" t="str">
        <f aca="false">CONCATENATE("it must be know there are files in this project ", D2116, "so yea")</f>
        <v>it must be know there are files in this project it must be know there are files in this projectso yea</v>
      </c>
      <c r="C2116" s="0" t="n">
        <v>2116</v>
      </c>
      <c r="D2116" s="0" t="s">
        <v>0</v>
      </c>
    </row>
    <row r="2117" customFormat="false" ht="12.8" hidden="false" customHeight="false" outlineLevel="0" collapsed="false">
      <c r="A2117" s="0" t="str">
        <f aca="false">CONCATENATE("it must be know there are files in this project ", C2117, "so yea")</f>
        <v>it must be know there are files in this project 2117so yea</v>
      </c>
      <c r="B2117" s="0" t="str">
        <f aca="false">CONCATENATE("it must be know there are files in this project ", D2117, "so yea")</f>
        <v>it must be know there are files in this project it must be know there are files in this projectso yea</v>
      </c>
      <c r="C2117" s="0" t="n">
        <v>2117</v>
      </c>
      <c r="D2117" s="0" t="s">
        <v>0</v>
      </c>
    </row>
    <row r="2118" customFormat="false" ht="12.8" hidden="false" customHeight="false" outlineLevel="0" collapsed="false">
      <c r="A2118" s="0" t="str">
        <f aca="false">CONCATENATE("it must be know there are files in this project ", C2118, "so yea")</f>
        <v>it must be know there are files in this project 2118so yea</v>
      </c>
      <c r="B2118" s="0" t="str">
        <f aca="false">CONCATENATE("it must be know there are files in this project ", D2118, "so yea")</f>
        <v>it must be know there are files in this project it must be know there are files in this projectso yea</v>
      </c>
      <c r="C2118" s="0" t="n">
        <v>2118</v>
      </c>
      <c r="D2118" s="0" t="s">
        <v>0</v>
      </c>
    </row>
    <row r="2119" customFormat="false" ht="12.8" hidden="false" customHeight="false" outlineLevel="0" collapsed="false">
      <c r="A2119" s="0" t="str">
        <f aca="false">CONCATENATE("it must be know there are files in this project ", C2119, "so yea")</f>
        <v>it must be know there are files in this project 2119so yea</v>
      </c>
      <c r="B2119" s="0" t="str">
        <f aca="false">CONCATENATE("it must be know there are files in this project ", D2119, "so yea")</f>
        <v>it must be know there are files in this project it must be know there are files in this projectso yea</v>
      </c>
      <c r="C2119" s="0" t="n">
        <v>2119</v>
      </c>
      <c r="D2119" s="0" t="s">
        <v>0</v>
      </c>
    </row>
    <row r="2120" customFormat="false" ht="12.8" hidden="false" customHeight="false" outlineLevel="0" collapsed="false">
      <c r="A2120" s="0" t="str">
        <f aca="false">CONCATENATE("it must be know there are files in this project ", C2120, "so yea")</f>
        <v>it must be know there are files in this project 2120so yea</v>
      </c>
      <c r="B2120" s="0" t="str">
        <f aca="false">CONCATENATE("it must be know there are files in this project ", D2120, "so yea")</f>
        <v>it must be know there are files in this project it must be know there are files in this projectso yea</v>
      </c>
      <c r="C2120" s="0" t="n">
        <v>2120</v>
      </c>
      <c r="D2120" s="0" t="s">
        <v>0</v>
      </c>
    </row>
    <row r="2121" customFormat="false" ht="12.8" hidden="false" customHeight="false" outlineLevel="0" collapsed="false">
      <c r="A2121" s="0" t="str">
        <f aca="false">CONCATENATE("it must be know there are files in this project ", C2121, "so yea")</f>
        <v>it must be know there are files in this project 2121so yea</v>
      </c>
      <c r="B2121" s="0" t="str">
        <f aca="false">CONCATENATE("it must be know there are files in this project ", D2121, "so yea")</f>
        <v>it must be know there are files in this project it must be know there are files in this projectso yea</v>
      </c>
      <c r="C2121" s="0" t="n">
        <v>2121</v>
      </c>
      <c r="D2121" s="0" t="s">
        <v>0</v>
      </c>
    </row>
    <row r="2122" customFormat="false" ht="12.8" hidden="false" customHeight="false" outlineLevel="0" collapsed="false">
      <c r="A2122" s="0" t="str">
        <f aca="false">CONCATENATE("it must be know there are files in this project ", C2122, "so yea")</f>
        <v>it must be know there are files in this project 2122so yea</v>
      </c>
      <c r="B2122" s="0" t="str">
        <f aca="false">CONCATENATE("it must be know there are files in this project ", D2122, "so yea")</f>
        <v>it must be know there are files in this project it must be know there are files in this projectso yea</v>
      </c>
      <c r="C2122" s="0" t="n">
        <v>2122</v>
      </c>
      <c r="D2122" s="0" t="s">
        <v>0</v>
      </c>
    </row>
    <row r="2123" customFormat="false" ht="12.8" hidden="false" customHeight="false" outlineLevel="0" collapsed="false">
      <c r="A2123" s="0" t="str">
        <f aca="false">CONCATENATE("it must be know there are files in this project ", C2123, "so yea")</f>
        <v>it must be know there are files in this project 2123so yea</v>
      </c>
      <c r="B2123" s="0" t="str">
        <f aca="false">CONCATENATE("it must be know there are files in this project ", D2123, "so yea")</f>
        <v>it must be know there are files in this project it must be know there are files in this projectso yea</v>
      </c>
      <c r="C2123" s="0" t="n">
        <v>2123</v>
      </c>
      <c r="D2123" s="0" t="s">
        <v>0</v>
      </c>
    </row>
    <row r="2124" customFormat="false" ht="12.8" hidden="false" customHeight="false" outlineLevel="0" collapsed="false">
      <c r="A2124" s="0" t="str">
        <f aca="false">CONCATENATE("it must be know there are files in this project ", C2124, "so yea")</f>
        <v>it must be know there are files in this project 2124so yea</v>
      </c>
      <c r="B2124" s="0" t="str">
        <f aca="false">CONCATENATE("it must be know there are files in this project ", D2124, "so yea")</f>
        <v>it must be know there are files in this project it must be know there are files in this projectso yea</v>
      </c>
      <c r="C2124" s="0" t="n">
        <v>2124</v>
      </c>
      <c r="D2124" s="0" t="s">
        <v>0</v>
      </c>
    </row>
    <row r="2125" customFormat="false" ht="12.8" hidden="false" customHeight="false" outlineLevel="0" collapsed="false">
      <c r="A2125" s="0" t="str">
        <f aca="false">CONCATENATE("it must be know there are files in this project ", C2125, "so yea")</f>
        <v>it must be know there are files in this project 2125so yea</v>
      </c>
      <c r="B2125" s="0" t="str">
        <f aca="false">CONCATENATE("it must be know there are files in this project ", D2125, "so yea")</f>
        <v>it must be know there are files in this project it must be know there are files in this projectso yea</v>
      </c>
      <c r="C2125" s="0" t="n">
        <v>2125</v>
      </c>
      <c r="D2125" s="0" t="s">
        <v>0</v>
      </c>
    </row>
    <row r="2126" customFormat="false" ht="12.8" hidden="false" customHeight="false" outlineLevel="0" collapsed="false">
      <c r="A2126" s="0" t="str">
        <f aca="false">CONCATENATE("it must be know there are files in this project ", C2126, "so yea")</f>
        <v>it must be know there are files in this project 2126so yea</v>
      </c>
      <c r="B2126" s="0" t="str">
        <f aca="false">CONCATENATE("it must be know there are files in this project ", D2126, "so yea")</f>
        <v>it must be know there are files in this project it must be know there are files in this projectso yea</v>
      </c>
      <c r="C2126" s="0" t="n">
        <v>2126</v>
      </c>
      <c r="D2126" s="0" t="s">
        <v>0</v>
      </c>
    </row>
    <row r="2127" customFormat="false" ht="12.8" hidden="false" customHeight="false" outlineLevel="0" collapsed="false">
      <c r="A2127" s="0" t="str">
        <f aca="false">CONCATENATE("it must be know there are files in this project ", C2127, "so yea")</f>
        <v>it must be know there are files in this project 2127so yea</v>
      </c>
      <c r="B2127" s="0" t="str">
        <f aca="false">CONCATENATE("it must be know there are files in this project ", D2127, "so yea")</f>
        <v>it must be know there are files in this project it must be know there are files in this projectso yea</v>
      </c>
      <c r="C2127" s="0" t="n">
        <v>2127</v>
      </c>
      <c r="D2127" s="0" t="s">
        <v>0</v>
      </c>
    </row>
    <row r="2128" customFormat="false" ht="12.8" hidden="false" customHeight="false" outlineLevel="0" collapsed="false">
      <c r="A2128" s="0" t="str">
        <f aca="false">CONCATENATE("it must be know there are files in this project ", C2128, "so yea")</f>
        <v>it must be know there are files in this project 2128so yea</v>
      </c>
      <c r="B2128" s="0" t="str">
        <f aca="false">CONCATENATE("it must be know there are files in this project ", D2128, "so yea")</f>
        <v>it must be know there are files in this project it must be know there are files in this projectso yea</v>
      </c>
      <c r="C2128" s="0" t="n">
        <v>2128</v>
      </c>
      <c r="D2128" s="0" t="s">
        <v>0</v>
      </c>
    </row>
    <row r="2129" customFormat="false" ht="12.8" hidden="false" customHeight="false" outlineLevel="0" collapsed="false">
      <c r="A2129" s="0" t="str">
        <f aca="false">CONCATENATE("it must be know there are files in this project ", C2129, "so yea")</f>
        <v>it must be know there are files in this project 2129so yea</v>
      </c>
      <c r="B2129" s="0" t="str">
        <f aca="false">CONCATENATE("it must be know there are files in this project ", D2129, "so yea")</f>
        <v>it must be know there are files in this project it must be know there are files in this projectso yea</v>
      </c>
      <c r="C2129" s="0" t="n">
        <v>2129</v>
      </c>
      <c r="D2129" s="0" t="s">
        <v>0</v>
      </c>
    </row>
    <row r="2130" customFormat="false" ht="12.8" hidden="false" customHeight="false" outlineLevel="0" collapsed="false">
      <c r="A2130" s="0" t="str">
        <f aca="false">CONCATENATE("it must be know there are files in this project ", C2130, "so yea")</f>
        <v>it must be know there are files in this project 2130so yea</v>
      </c>
      <c r="B2130" s="0" t="str">
        <f aca="false">CONCATENATE("it must be know there are files in this project ", D2130, "so yea")</f>
        <v>it must be know there are files in this project it must be know there are files in this projectso yea</v>
      </c>
      <c r="C2130" s="0" t="n">
        <v>2130</v>
      </c>
      <c r="D2130" s="0" t="s">
        <v>0</v>
      </c>
    </row>
    <row r="2131" customFormat="false" ht="12.8" hidden="false" customHeight="false" outlineLevel="0" collapsed="false">
      <c r="A2131" s="0" t="str">
        <f aca="false">CONCATENATE("it must be know there are files in this project ", C2131, "so yea")</f>
        <v>it must be know there are files in this project 2131so yea</v>
      </c>
      <c r="B2131" s="0" t="str">
        <f aca="false">CONCATENATE("it must be know there are files in this project ", D2131, "so yea")</f>
        <v>it must be know there are files in this project it must be know there are files in this projectso yea</v>
      </c>
      <c r="C2131" s="0" t="n">
        <v>2131</v>
      </c>
      <c r="D2131" s="0" t="s">
        <v>0</v>
      </c>
    </row>
    <row r="2132" customFormat="false" ht="12.8" hidden="false" customHeight="false" outlineLevel="0" collapsed="false">
      <c r="A2132" s="0" t="str">
        <f aca="false">CONCATENATE("it must be know there are files in this project ", C2132, "so yea")</f>
        <v>it must be know there are files in this project 2132so yea</v>
      </c>
      <c r="B2132" s="0" t="str">
        <f aca="false">CONCATENATE("it must be know there are files in this project ", D2132, "so yea")</f>
        <v>it must be know there are files in this project it must be know there are files in this projectso yea</v>
      </c>
      <c r="C2132" s="0" t="n">
        <v>2132</v>
      </c>
      <c r="D2132" s="0" t="s">
        <v>0</v>
      </c>
    </row>
    <row r="2133" customFormat="false" ht="12.8" hidden="false" customHeight="false" outlineLevel="0" collapsed="false">
      <c r="A2133" s="0" t="str">
        <f aca="false">CONCATENATE("it must be know there are files in this project ", C2133, "so yea")</f>
        <v>it must be know there are files in this project 2133so yea</v>
      </c>
      <c r="B2133" s="0" t="str">
        <f aca="false">CONCATENATE("it must be know there are files in this project ", D2133, "so yea")</f>
        <v>it must be know there are files in this project it must be know there are files in this projectso yea</v>
      </c>
      <c r="C2133" s="0" t="n">
        <v>2133</v>
      </c>
      <c r="D2133" s="0" t="s">
        <v>0</v>
      </c>
    </row>
    <row r="2134" customFormat="false" ht="12.8" hidden="false" customHeight="false" outlineLevel="0" collapsed="false">
      <c r="A2134" s="0" t="str">
        <f aca="false">CONCATENATE("it must be know there are files in this project ", C2134, "so yea")</f>
        <v>it must be know there are files in this project 2134so yea</v>
      </c>
      <c r="B2134" s="0" t="str">
        <f aca="false">CONCATENATE("it must be know there are files in this project ", D2134, "so yea")</f>
        <v>it must be know there are files in this project it must be know there are files in this projectso yea</v>
      </c>
      <c r="C2134" s="0" t="n">
        <v>2134</v>
      </c>
      <c r="D2134" s="0" t="s">
        <v>0</v>
      </c>
    </row>
    <row r="2135" customFormat="false" ht="12.8" hidden="false" customHeight="false" outlineLevel="0" collapsed="false">
      <c r="A2135" s="0" t="str">
        <f aca="false">CONCATENATE("it must be know there are files in this project ", C2135, "so yea")</f>
        <v>it must be know there are files in this project 2135so yea</v>
      </c>
      <c r="B2135" s="0" t="str">
        <f aca="false">CONCATENATE("it must be know there are files in this project ", D2135, "so yea")</f>
        <v>it must be know there are files in this project it must be know there are files in this projectso yea</v>
      </c>
      <c r="C2135" s="0" t="n">
        <v>2135</v>
      </c>
      <c r="D2135" s="0" t="s">
        <v>0</v>
      </c>
    </row>
    <row r="2136" customFormat="false" ht="12.8" hidden="false" customHeight="false" outlineLevel="0" collapsed="false">
      <c r="A2136" s="0" t="str">
        <f aca="false">CONCATENATE("it must be know there are files in this project ", C2136, "so yea")</f>
        <v>it must be know there are files in this project 2136so yea</v>
      </c>
      <c r="B2136" s="0" t="str">
        <f aca="false">CONCATENATE("it must be know there are files in this project ", D2136, "so yea")</f>
        <v>it must be know there are files in this project it must be know there are files in this projectso yea</v>
      </c>
      <c r="C2136" s="0" t="n">
        <v>2136</v>
      </c>
      <c r="D2136" s="0" t="s">
        <v>0</v>
      </c>
    </row>
    <row r="2137" customFormat="false" ht="12.8" hidden="false" customHeight="false" outlineLevel="0" collapsed="false">
      <c r="A2137" s="0" t="str">
        <f aca="false">CONCATENATE("it must be know there are files in this project ", C2137, "so yea")</f>
        <v>it must be know there are files in this project 2137so yea</v>
      </c>
      <c r="B2137" s="0" t="str">
        <f aca="false">CONCATENATE("it must be know there are files in this project ", D2137, "so yea")</f>
        <v>it must be know there are files in this project it must be know there are files in this projectso yea</v>
      </c>
      <c r="C2137" s="0" t="n">
        <v>2137</v>
      </c>
      <c r="D2137" s="0" t="s">
        <v>0</v>
      </c>
    </row>
    <row r="2138" customFormat="false" ht="12.8" hidden="false" customHeight="false" outlineLevel="0" collapsed="false">
      <c r="A2138" s="0" t="str">
        <f aca="false">CONCATENATE("it must be know there are files in this project ", C2138, "so yea")</f>
        <v>it must be know there are files in this project 2138so yea</v>
      </c>
      <c r="B2138" s="0" t="str">
        <f aca="false">CONCATENATE("it must be know there are files in this project ", D2138, "so yea")</f>
        <v>it must be know there are files in this project it must be know there are files in this projectso yea</v>
      </c>
      <c r="C2138" s="0" t="n">
        <v>2138</v>
      </c>
      <c r="D2138" s="0" t="s">
        <v>0</v>
      </c>
    </row>
    <row r="2139" customFormat="false" ht="12.8" hidden="false" customHeight="false" outlineLevel="0" collapsed="false">
      <c r="A2139" s="0" t="str">
        <f aca="false">CONCATENATE("it must be know there are files in this project ", C2139, "so yea")</f>
        <v>it must be know there are files in this project 2139so yea</v>
      </c>
      <c r="B2139" s="0" t="str">
        <f aca="false">CONCATENATE("it must be know there are files in this project ", D2139, "so yea")</f>
        <v>it must be know there are files in this project it must be know there are files in this projectso yea</v>
      </c>
      <c r="C2139" s="0" t="n">
        <v>2139</v>
      </c>
      <c r="D2139" s="0" t="s">
        <v>0</v>
      </c>
    </row>
    <row r="2140" customFormat="false" ht="12.8" hidden="false" customHeight="false" outlineLevel="0" collapsed="false">
      <c r="A2140" s="0" t="str">
        <f aca="false">CONCATENATE("it must be know there are files in this project ", C2140, "so yea")</f>
        <v>it must be know there are files in this project 2140so yea</v>
      </c>
      <c r="B2140" s="0" t="str">
        <f aca="false">CONCATENATE("it must be know there are files in this project ", D2140, "so yea")</f>
        <v>it must be know there are files in this project it must be know there are files in this projectso yea</v>
      </c>
      <c r="C2140" s="0" t="n">
        <v>2140</v>
      </c>
      <c r="D2140" s="0" t="s">
        <v>0</v>
      </c>
    </row>
    <row r="2141" customFormat="false" ht="12.8" hidden="false" customHeight="false" outlineLevel="0" collapsed="false">
      <c r="A2141" s="0" t="str">
        <f aca="false">CONCATENATE("it must be know there are files in this project ", C2141, "so yea")</f>
        <v>it must be know there are files in this project 2141so yea</v>
      </c>
      <c r="B2141" s="0" t="str">
        <f aca="false">CONCATENATE("it must be know there are files in this project ", D2141, "so yea")</f>
        <v>it must be know there are files in this project it must be know there are files in this projectso yea</v>
      </c>
      <c r="C2141" s="0" t="n">
        <v>2141</v>
      </c>
      <c r="D2141" s="0" t="s">
        <v>0</v>
      </c>
    </row>
    <row r="2142" customFormat="false" ht="12.8" hidden="false" customHeight="false" outlineLevel="0" collapsed="false">
      <c r="A2142" s="0" t="str">
        <f aca="false">CONCATENATE("it must be know there are files in this project ", C2142, "so yea")</f>
        <v>it must be know there are files in this project 2142so yea</v>
      </c>
      <c r="B2142" s="0" t="str">
        <f aca="false">CONCATENATE("it must be know there are files in this project ", D2142, "so yea")</f>
        <v>it must be know there are files in this project it must be know there are files in this projectso yea</v>
      </c>
      <c r="C2142" s="0" t="n">
        <v>2142</v>
      </c>
      <c r="D2142" s="0" t="s">
        <v>0</v>
      </c>
    </row>
    <row r="2143" customFormat="false" ht="12.8" hidden="false" customHeight="false" outlineLevel="0" collapsed="false">
      <c r="A2143" s="0" t="str">
        <f aca="false">CONCATENATE("it must be know there are files in this project ", C2143, "so yea")</f>
        <v>it must be know there are files in this project 2143so yea</v>
      </c>
      <c r="B2143" s="0" t="str">
        <f aca="false">CONCATENATE("it must be know there are files in this project ", D2143, "so yea")</f>
        <v>it must be know there are files in this project it must be know there are files in this projectso yea</v>
      </c>
      <c r="C2143" s="0" t="n">
        <v>2143</v>
      </c>
      <c r="D2143" s="0" t="s">
        <v>0</v>
      </c>
    </row>
    <row r="2144" customFormat="false" ht="12.8" hidden="false" customHeight="false" outlineLevel="0" collapsed="false">
      <c r="A2144" s="0" t="str">
        <f aca="false">CONCATENATE("it must be know there are files in this project ", C2144, "so yea")</f>
        <v>it must be know there are files in this project 2144so yea</v>
      </c>
      <c r="B2144" s="0" t="str">
        <f aca="false">CONCATENATE("it must be know there are files in this project ", D2144, "so yea")</f>
        <v>it must be know there are files in this project it must be know there are files in this projectso yea</v>
      </c>
      <c r="C2144" s="0" t="n">
        <v>2144</v>
      </c>
      <c r="D2144" s="0" t="s">
        <v>0</v>
      </c>
    </row>
    <row r="2145" customFormat="false" ht="12.8" hidden="false" customHeight="false" outlineLevel="0" collapsed="false">
      <c r="A2145" s="0" t="str">
        <f aca="false">CONCATENATE("it must be know there are files in this project ", C2145, "so yea")</f>
        <v>it must be know there are files in this project 2145so yea</v>
      </c>
      <c r="B2145" s="0" t="str">
        <f aca="false">CONCATENATE("it must be know there are files in this project ", D2145, "so yea")</f>
        <v>it must be know there are files in this project it must be know there are files in this projectso yea</v>
      </c>
      <c r="C2145" s="0" t="n">
        <v>2145</v>
      </c>
      <c r="D2145" s="0" t="s">
        <v>0</v>
      </c>
    </row>
    <row r="2146" customFormat="false" ht="12.8" hidden="false" customHeight="false" outlineLevel="0" collapsed="false">
      <c r="A2146" s="0" t="str">
        <f aca="false">CONCATENATE("it must be know there are files in this project ", C2146, "so yea")</f>
        <v>it must be know there are files in this project 2146so yea</v>
      </c>
      <c r="B2146" s="0" t="str">
        <f aca="false">CONCATENATE("it must be know there are files in this project ", D2146, "so yea")</f>
        <v>it must be know there are files in this project it must be know there are files in this projectso yea</v>
      </c>
      <c r="C2146" s="0" t="n">
        <v>2146</v>
      </c>
      <c r="D2146" s="0" t="s">
        <v>0</v>
      </c>
    </row>
    <row r="2147" customFormat="false" ht="12.8" hidden="false" customHeight="false" outlineLevel="0" collapsed="false">
      <c r="A2147" s="0" t="str">
        <f aca="false">CONCATENATE("it must be know there are files in this project ", C2147, "so yea")</f>
        <v>it must be know there are files in this project 2147so yea</v>
      </c>
      <c r="B2147" s="0" t="str">
        <f aca="false">CONCATENATE("it must be know there are files in this project ", D2147, "so yea")</f>
        <v>it must be know there are files in this project it must be know there are files in this projectso yea</v>
      </c>
      <c r="C2147" s="0" t="n">
        <v>2147</v>
      </c>
      <c r="D2147" s="0" t="s">
        <v>0</v>
      </c>
    </row>
    <row r="2148" customFormat="false" ht="12.8" hidden="false" customHeight="false" outlineLevel="0" collapsed="false">
      <c r="A2148" s="0" t="str">
        <f aca="false">CONCATENATE("it must be know there are files in this project ", C2148, "so yea")</f>
        <v>it must be know there are files in this project 2148so yea</v>
      </c>
      <c r="B2148" s="0" t="str">
        <f aca="false">CONCATENATE("it must be know there are files in this project ", D2148, "so yea")</f>
        <v>it must be know there are files in this project it must be know there are files in this projectso yea</v>
      </c>
      <c r="C2148" s="0" t="n">
        <v>2148</v>
      </c>
      <c r="D2148" s="0" t="s">
        <v>0</v>
      </c>
    </row>
    <row r="2149" customFormat="false" ht="12.8" hidden="false" customHeight="false" outlineLevel="0" collapsed="false">
      <c r="A2149" s="0" t="str">
        <f aca="false">CONCATENATE("it must be know there are files in this project ", C2149, "so yea")</f>
        <v>it must be know there are files in this project 2149so yea</v>
      </c>
      <c r="B2149" s="0" t="str">
        <f aca="false">CONCATENATE("it must be know there are files in this project ", D2149, "so yea")</f>
        <v>it must be know there are files in this project it must be know there are files in this projectso yea</v>
      </c>
      <c r="C2149" s="0" t="n">
        <v>2149</v>
      </c>
      <c r="D2149" s="0" t="s">
        <v>0</v>
      </c>
    </row>
    <row r="2150" customFormat="false" ht="12.8" hidden="false" customHeight="false" outlineLevel="0" collapsed="false">
      <c r="A2150" s="0" t="str">
        <f aca="false">CONCATENATE("it must be know there are files in this project ", C2150, "so yea")</f>
        <v>it must be know there are files in this project 2150so yea</v>
      </c>
      <c r="B2150" s="0" t="str">
        <f aca="false">CONCATENATE("it must be know there are files in this project ", D2150, "so yea")</f>
        <v>it must be know there are files in this project it must be know there are files in this projectso yea</v>
      </c>
      <c r="C2150" s="0" t="n">
        <v>2150</v>
      </c>
      <c r="D2150" s="0" t="s">
        <v>0</v>
      </c>
    </row>
    <row r="2151" customFormat="false" ht="12.8" hidden="false" customHeight="false" outlineLevel="0" collapsed="false">
      <c r="A2151" s="0" t="str">
        <f aca="false">CONCATENATE("it must be know there are files in this project ", C2151, "so yea")</f>
        <v>it must be know there are files in this project 2151so yea</v>
      </c>
      <c r="B2151" s="0" t="str">
        <f aca="false">CONCATENATE("it must be know there are files in this project ", D2151, "so yea")</f>
        <v>it must be know there are files in this project it must be know there are files in this projectso yea</v>
      </c>
      <c r="C2151" s="0" t="n">
        <v>2151</v>
      </c>
      <c r="D2151" s="0" t="s">
        <v>0</v>
      </c>
    </row>
    <row r="2152" customFormat="false" ht="12.8" hidden="false" customHeight="false" outlineLevel="0" collapsed="false">
      <c r="A2152" s="0" t="str">
        <f aca="false">CONCATENATE("it must be know there are files in this project ", C2152, "so yea")</f>
        <v>it must be know there are files in this project 2152so yea</v>
      </c>
      <c r="B2152" s="0" t="str">
        <f aca="false">CONCATENATE("it must be know there are files in this project ", D2152, "so yea")</f>
        <v>it must be know there are files in this project it must be know there are files in this projectso yea</v>
      </c>
      <c r="C2152" s="0" t="n">
        <v>2152</v>
      </c>
      <c r="D2152" s="0" t="s">
        <v>0</v>
      </c>
    </row>
    <row r="2153" customFormat="false" ht="12.8" hidden="false" customHeight="false" outlineLevel="0" collapsed="false">
      <c r="A2153" s="0" t="str">
        <f aca="false">CONCATENATE("it must be know there are files in this project ", C2153, "so yea")</f>
        <v>it must be know there are files in this project 2153so yea</v>
      </c>
      <c r="B2153" s="0" t="str">
        <f aca="false">CONCATENATE("it must be know there are files in this project ", D2153, "so yea")</f>
        <v>it must be know there are files in this project it must be know there are files in this projectso yea</v>
      </c>
      <c r="C2153" s="0" t="n">
        <v>2153</v>
      </c>
      <c r="D2153" s="0" t="s">
        <v>0</v>
      </c>
    </row>
    <row r="2154" customFormat="false" ht="12.8" hidden="false" customHeight="false" outlineLevel="0" collapsed="false">
      <c r="A2154" s="0" t="str">
        <f aca="false">CONCATENATE("it must be know there are files in this project ", C2154, "so yea")</f>
        <v>it must be know there are files in this project 2154so yea</v>
      </c>
      <c r="B2154" s="0" t="str">
        <f aca="false">CONCATENATE("it must be know there are files in this project ", D2154, "so yea")</f>
        <v>it must be know there are files in this project it must be know there are files in this projectso yea</v>
      </c>
      <c r="C2154" s="0" t="n">
        <v>2154</v>
      </c>
      <c r="D2154" s="0" t="s">
        <v>0</v>
      </c>
    </row>
    <row r="2155" customFormat="false" ht="12.8" hidden="false" customHeight="false" outlineLevel="0" collapsed="false">
      <c r="A2155" s="0" t="str">
        <f aca="false">CONCATENATE("it must be know there are files in this project ", C2155, "so yea")</f>
        <v>it must be know there are files in this project 2155so yea</v>
      </c>
      <c r="B2155" s="0" t="str">
        <f aca="false">CONCATENATE("it must be know there are files in this project ", D2155, "so yea")</f>
        <v>it must be know there are files in this project it must be know there are files in this projectso yea</v>
      </c>
      <c r="C2155" s="0" t="n">
        <v>2155</v>
      </c>
      <c r="D2155" s="0" t="s">
        <v>0</v>
      </c>
    </row>
    <row r="2156" customFormat="false" ht="12.8" hidden="false" customHeight="false" outlineLevel="0" collapsed="false">
      <c r="A2156" s="0" t="str">
        <f aca="false">CONCATENATE("it must be know there are files in this project ", C2156, "so yea")</f>
        <v>it must be know there are files in this project 2156so yea</v>
      </c>
      <c r="B2156" s="0" t="str">
        <f aca="false">CONCATENATE("it must be know there are files in this project ", D2156, "so yea")</f>
        <v>it must be know there are files in this project it must be know there are files in this projectso yea</v>
      </c>
      <c r="C2156" s="0" t="n">
        <v>2156</v>
      </c>
      <c r="D2156" s="0" t="s">
        <v>0</v>
      </c>
    </row>
    <row r="2157" customFormat="false" ht="12.8" hidden="false" customHeight="false" outlineLevel="0" collapsed="false">
      <c r="A2157" s="0" t="str">
        <f aca="false">CONCATENATE("it must be know there are files in this project ", C2157, "so yea")</f>
        <v>it must be know there are files in this project 2157so yea</v>
      </c>
      <c r="B2157" s="0" t="str">
        <f aca="false">CONCATENATE("it must be know there are files in this project ", D2157, "so yea")</f>
        <v>it must be know there are files in this project it must be know there are files in this projectso yea</v>
      </c>
      <c r="C2157" s="0" t="n">
        <v>2157</v>
      </c>
      <c r="D2157" s="0" t="s">
        <v>0</v>
      </c>
    </row>
    <row r="2158" customFormat="false" ht="12.8" hidden="false" customHeight="false" outlineLevel="0" collapsed="false">
      <c r="A2158" s="0" t="str">
        <f aca="false">CONCATENATE("it must be know there are files in this project ", C2158, "so yea")</f>
        <v>it must be know there are files in this project 2158so yea</v>
      </c>
      <c r="B2158" s="0" t="str">
        <f aca="false">CONCATENATE("it must be know there are files in this project ", D2158, "so yea")</f>
        <v>it must be know there are files in this project it must be know there are files in this projectso yea</v>
      </c>
      <c r="C2158" s="0" t="n">
        <v>2158</v>
      </c>
      <c r="D2158" s="0" t="s">
        <v>0</v>
      </c>
    </row>
    <row r="2159" customFormat="false" ht="12.8" hidden="false" customHeight="false" outlineLevel="0" collapsed="false">
      <c r="A2159" s="0" t="str">
        <f aca="false">CONCATENATE("it must be know there are files in this project ", C2159, "so yea")</f>
        <v>it must be know there are files in this project 2159so yea</v>
      </c>
      <c r="B2159" s="0" t="str">
        <f aca="false">CONCATENATE("it must be know there are files in this project ", D2159, "so yea")</f>
        <v>it must be know there are files in this project it must be know there are files in this projectso yea</v>
      </c>
      <c r="C2159" s="0" t="n">
        <v>2159</v>
      </c>
      <c r="D2159" s="0" t="s">
        <v>0</v>
      </c>
    </row>
    <row r="2160" customFormat="false" ht="12.8" hidden="false" customHeight="false" outlineLevel="0" collapsed="false">
      <c r="A2160" s="0" t="str">
        <f aca="false">CONCATENATE("it must be know there are files in this project ", C2160, "so yea")</f>
        <v>it must be know there are files in this project 2160so yea</v>
      </c>
      <c r="B2160" s="0" t="str">
        <f aca="false">CONCATENATE("it must be know there are files in this project ", D2160, "so yea")</f>
        <v>it must be know there are files in this project it must be know there are files in this projectso yea</v>
      </c>
      <c r="C2160" s="0" t="n">
        <v>2160</v>
      </c>
      <c r="D2160" s="0" t="s">
        <v>0</v>
      </c>
    </row>
    <row r="2161" customFormat="false" ht="12.8" hidden="false" customHeight="false" outlineLevel="0" collapsed="false">
      <c r="A2161" s="0" t="str">
        <f aca="false">CONCATENATE("it must be know there are files in this project ", C2161, "so yea")</f>
        <v>it must be know there are files in this project 2161so yea</v>
      </c>
      <c r="B2161" s="0" t="str">
        <f aca="false">CONCATENATE("it must be know there are files in this project ", D2161, "so yea")</f>
        <v>it must be know there are files in this project it must be know there are files in this projectso yea</v>
      </c>
      <c r="C2161" s="0" t="n">
        <v>2161</v>
      </c>
      <c r="D2161" s="0" t="s">
        <v>0</v>
      </c>
    </row>
    <row r="2162" customFormat="false" ht="12.8" hidden="false" customHeight="false" outlineLevel="0" collapsed="false">
      <c r="A2162" s="0" t="str">
        <f aca="false">CONCATENATE("it must be know there are files in this project ", C2162, "so yea")</f>
        <v>it must be know there are files in this project 2162so yea</v>
      </c>
      <c r="B2162" s="0" t="str">
        <f aca="false">CONCATENATE("it must be know there are files in this project ", D2162, "so yea")</f>
        <v>it must be know there are files in this project it must be know there are files in this projectso yea</v>
      </c>
      <c r="C2162" s="0" t="n">
        <v>2162</v>
      </c>
      <c r="D2162" s="0" t="s">
        <v>0</v>
      </c>
    </row>
    <row r="2163" customFormat="false" ht="12.8" hidden="false" customHeight="false" outlineLevel="0" collapsed="false">
      <c r="A2163" s="0" t="str">
        <f aca="false">CONCATENATE("it must be know there are files in this project ", C2163, "so yea")</f>
        <v>it must be know there are files in this project 2163so yea</v>
      </c>
      <c r="B2163" s="0" t="str">
        <f aca="false">CONCATENATE("it must be know there are files in this project ", D2163, "so yea")</f>
        <v>it must be know there are files in this project it must be know there are files in this projectso yea</v>
      </c>
      <c r="C2163" s="0" t="n">
        <v>2163</v>
      </c>
      <c r="D2163" s="0" t="s">
        <v>0</v>
      </c>
    </row>
    <row r="2164" customFormat="false" ht="12.8" hidden="false" customHeight="false" outlineLevel="0" collapsed="false">
      <c r="A2164" s="0" t="str">
        <f aca="false">CONCATENATE("it must be know there are files in this project ", C2164, "so yea")</f>
        <v>it must be know there are files in this project 2164so yea</v>
      </c>
      <c r="B2164" s="0" t="str">
        <f aca="false">CONCATENATE("it must be know there are files in this project ", D2164, "so yea")</f>
        <v>it must be know there are files in this project it must be know there are files in this projectso yea</v>
      </c>
      <c r="C2164" s="0" t="n">
        <v>2164</v>
      </c>
      <c r="D2164" s="0" t="s">
        <v>0</v>
      </c>
    </row>
    <row r="2165" customFormat="false" ht="12.8" hidden="false" customHeight="false" outlineLevel="0" collapsed="false">
      <c r="A2165" s="0" t="str">
        <f aca="false">CONCATENATE("it must be know there are files in this project ", C2165, "so yea")</f>
        <v>it must be know there are files in this project 2165so yea</v>
      </c>
      <c r="B2165" s="0" t="str">
        <f aca="false">CONCATENATE("it must be know there are files in this project ", D2165, "so yea")</f>
        <v>it must be know there are files in this project it must be know there are files in this projectso yea</v>
      </c>
      <c r="C2165" s="0" t="n">
        <v>2165</v>
      </c>
      <c r="D2165" s="0" t="s">
        <v>0</v>
      </c>
    </row>
    <row r="2166" customFormat="false" ht="12.8" hidden="false" customHeight="false" outlineLevel="0" collapsed="false">
      <c r="A2166" s="0" t="str">
        <f aca="false">CONCATENATE("it must be know there are files in this project ", C2166, "so yea")</f>
        <v>it must be know there are files in this project 2166so yea</v>
      </c>
      <c r="B2166" s="0" t="str">
        <f aca="false">CONCATENATE("it must be know there are files in this project ", D2166, "so yea")</f>
        <v>it must be know there are files in this project it must be know there are files in this projectso yea</v>
      </c>
      <c r="C2166" s="0" t="n">
        <v>2166</v>
      </c>
      <c r="D2166" s="0" t="s">
        <v>0</v>
      </c>
    </row>
    <row r="2167" customFormat="false" ht="12.8" hidden="false" customHeight="false" outlineLevel="0" collapsed="false">
      <c r="A2167" s="0" t="str">
        <f aca="false">CONCATENATE("it must be know there are files in this project ", C2167, "so yea")</f>
        <v>it must be know there are files in this project 2167so yea</v>
      </c>
      <c r="B2167" s="0" t="str">
        <f aca="false">CONCATENATE("it must be know there are files in this project ", D2167, "so yea")</f>
        <v>it must be know there are files in this project it must be know there are files in this projectso yea</v>
      </c>
      <c r="C2167" s="0" t="n">
        <v>2167</v>
      </c>
      <c r="D2167" s="0" t="s">
        <v>0</v>
      </c>
    </row>
    <row r="2168" customFormat="false" ht="12.8" hidden="false" customHeight="false" outlineLevel="0" collapsed="false">
      <c r="A2168" s="0" t="str">
        <f aca="false">CONCATENATE("it must be know there are files in this project ", C2168, "so yea")</f>
        <v>it must be know there are files in this project 2168so yea</v>
      </c>
      <c r="B2168" s="0" t="str">
        <f aca="false">CONCATENATE("it must be know there are files in this project ", D2168, "so yea")</f>
        <v>it must be know there are files in this project it must be know there are files in this projectso yea</v>
      </c>
      <c r="C2168" s="0" t="n">
        <v>2168</v>
      </c>
      <c r="D2168" s="0" t="s">
        <v>0</v>
      </c>
    </row>
    <row r="2169" customFormat="false" ht="12.8" hidden="false" customHeight="false" outlineLevel="0" collapsed="false">
      <c r="A2169" s="0" t="str">
        <f aca="false">CONCATENATE("it must be know there are files in this project ", C2169, "so yea")</f>
        <v>it must be know there are files in this project 2169so yea</v>
      </c>
      <c r="B2169" s="0" t="str">
        <f aca="false">CONCATENATE("it must be know there are files in this project ", D2169, "so yea")</f>
        <v>it must be know there are files in this project it must be know there are files in this projectso yea</v>
      </c>
      <c r="C2169" s="0" t="n">
        <v>2169</v>
      </c>
      <c r="D2169" s="0" t="s">
        <v>0</v>
      </c>
    </row>
    <row r="2170" customFormat="false" ht="12.8" hidden="false" customHeight="false" outlineLevel="0" collapsed="false">
      <c r="A2170" s="0" t="str">
        <f aca="false">CONCATENATE("it must be know there are files in this project ", C2170, "so yea")</f>
        <v>it must be know there are files in this project 2170so yea</v>
      </c>
      <c r="B2170" s="0" t="str">
        <f aca="false">CONCATENATE("it must be know there are files in this project ", D2170, "so yea")</f>
        <v>it must be know there are files in this project it must be know there are files in this projectso yea</v>
      </c>
      <c r="C2170" s="0" t="n">
        <v>2170</v>
      </c>
      <c r="D2170" s="0" t="s">
        <v>0</v>
      </c>
    </row>
    <row r="2171" customFormat="false" ht="12.8" hidden="false" customHeight="false" outlineLevel="0" collapsed="false">
      <c r="A2171" s="0" t="str">
        <f aca="false">CONCATENATE("it must be know there are files in this project ", C2171, "so yea")</f>
        <v>it must be know there are files in this project 2171so yea</v>
      </c>
      <c r="B2171" s="0" t="str">
        <f aca="false">CONCATENATE("it must be know there are files in this project ", D2171, "so yea")</f>
        <v>it must be know there are files in this project it must be know there are files in this projectso yea</v>
      </c>
      <c r="C2171" s="0" t="n">
        <v>2171</v>
      </c>
      <c r="D2171" s="0" t="s">
        <v>0</v>
      </c>
    </row>
    <row r="2172" customFormat="false" ht="12.8" hidden="false" customHeight="false" outlineLevel="0" collapsed="false">
      <c r="A2172" s="0" t="str">
        <f aca="false">CONCATENATE("it must be know there are files in this project ", C2172, "so yea")</f>
        <v>it must be know there are files in this project 2172so yea</v>
      </c>
      <c r="B2172" s="0" t="str">
        <f aca="false">CONCATENATE("it must be know there are files in this project ", D2172, "so yea")</f>
        <v>it must be know there are files in this project it must be know there are files in this projectso yea</v>
      </c>
      <c r="C2172" s="0" t="n">
        <v>2172</v>
      </c>
      <c r="D2172" s="0" t="s">
        <v>0</v>
      </c>
    </row>
    <row r="2173" customFormat="false" ht="12.8" hidden="false" customHeight="false" outlineLevel="0" collapsed="false">
      <c r="A2173" s="0" t="str">
        <f aca="false">CONCATENATE("it must be know there are files in this project ", C2173, "so yea")</f>
        <v>it must be know there are files in this project 2173so yea</v>
      </c>
      <c r="B2173" s="0" t="str">
        <f aca="false">CONCATENATE("it must be know there are files in this project ", D2173, "so yea")</f>
        <v>it must be know there are files in this project it must be know there are files in this projectso yea</v>
      </c>
      <c r="C2173" s="0" t="n">
        <v>2173</v>
      </c>
      <c r="D2173" s="0" t="s">
        <v>0</v>
      </c>
    </row>
    <row r="2174" customFormat="false" ht="12.8" hidden="false" customHeight="false" outlineLevel="0" collapsed="false">
      <c r="A2174" s="0" t="str">
        <f aca="false">CONCATENATE("it must be know there are files in this project ", C2174, "so yea")</f>
        <v>it must be know there are files in this project 2174so yea</v>
      </c>
      <c r="B2174" s="0" t="str">
        <f aca="false">CONCATENATE("it must be know there are files in this project ", D2174, "so yea")</f>
        <v>it must be know there are files in this project it must be know there are files in this projectso yea</v>
      </c>
      <c r="C2174" s="0" t="n">
        <v>2174</v>
      </c>
      <c r="D2174" s="0" t="s">
        <v>0</v>
      </c>
    </row>
    <row r="2175" customFormat="false" ht="12.8" hidden="false" customHeight="false" outlineLevel="0" collapsed="false">
      <c r="A2175" s="0" t="str">
        <f aca="false">CONCATENATE("it must be know there are files in this project ", C2175, "so yea")</f>
        <v>it must be know there are files in this project 2175so yea</v>
      </c>
      <c r="B2175" s="0" t="str">
        <f aca="false">CONCATENATE("it must be know there are files in this project ", D2175, "so yea")</f>
        <v>it must be know there are files in this project it must be know there are files in this projectso yea</v>
      </c>
      <c r="C2175" s="0" t="n">
        <v>2175</v>
      </c>
      <c r="D2175" s="0" t="s">
        <v>0</v>
      </c>
    </row>
    <row r="2176" customFormat="false" ht="12.8" hidden="false" customHeight="false" outlineLevel="0" collapsed="false">
      <c r="A2176" s="0" t="str">
        <f aca="false">CONCATENATE("it must be know there are files in this project ", C2176, "so yea")</f>
        <v>it must be know there are files in this project 2176so yea</v>
      </c>
      <c r="B2176" s="0" t="str">
        <f aca="false">CONCATENATE("it must be know there are files in this project ", D2176, "so yea")</f>
        <v>it must be know there are files in this project it must be know there are files in this projectso yea</v>
      </c>
      <c r="C2176" s="0" t="n">
        <v>2176</v>
      </c>
      <c r="D2176" s="0" t="s">
        <v>0</v>
      </c>
    </row>
    <row r="2177" customFormat="false" ht="12.8" hidden="false" customHeight="false" outlineLevel="0" collapsed="false">
      <c r="A2177" s="0" t="str">
        <f aca="false">CONCATENATE("it must be know there are files in this project ", C2177, "so yea")</f>
        <v>it must be know there are files in this project 2177so yea</v>
      </c>
      <c r="B2177" s="0" t="str">
        <f aca="false">CONCATENATE("it must be know there are files in this project ", D2177, "so yea")</f>
        <v>it must be know there are files in this project it must be know there are files in this projectso yea</v>
      </c>
      <c r="C2177" s="0" t="n">
        <v>2177</v>
      </c>
      <c r="D2177" s="0" t="s">
        <v>0</v>
      </c>
    </row>
    <row r="2178" customFormat="false" ht="12.8" hidden="false" customHeight="false" outlineLevel="0" collapsed="false">
      <c r="A2178" s="0" t="str">
        <f aca="false">CONCATENATE("it must be know there are files in this project ", C2178, "so yea")</f>
        <v>it must be know there are files in this project 2178so yea</v>
      </c>
      <c r="B2178" s="0" t="str">
        <f aca="false">CONCATENATE("it must be know there are files in this project ", D2178, "so yea")</f>
        <v>it must be know there are files in this project it must be know there are files in this projectso yea</v>
      </c>
      <c r="C2178" s="0" t="n">
        <v>2178</v>
      </c>
      <c r="D2178" s="0" t="s">
        <v>0</v>
      </c>
    </row>
    <row r="2179" customFormat="false" ht="12.8" hidden="false" customHeight="false" outlineLevel="0" collapsed="false">
      <c r="A2179" s="0" t="str">
        <f aca="false">CONCATENATE("it must be know there are files in this project ", C2179, "so yea")</f>
        <v>it must be know there are files in this project 2179so yea</v>
      </c>
      <c r="B2179" s="0" t="str">
        <f aca="false">CONCATENATE("it must be know there are files in this project ", D2179, "so yea")</f>
        <v>it must be know there are files in this project it must be know there are files in this projectso yea</v>
      </c>
      <c r="C2179" s="0" t="n">
        <v>2179</v>
      </c>
      <c r="D2179" s="0" t="s">
        <v>0</v>
      </c>
    </row>
    <row r="2180" customFormat="false" ht="12.8" hidden="false" customHeight="false" outlineLevel="0" collapsed="false">
      <c r="A2180" s="0" t="str">
        <f aca="false">CONCATENATE("it must be know there are files in this project ", C2180, "so yea")</f>
        <v>it must be know there are files in this project 2180so yea</v>
      </c>
      <c r="B2180" s="0" t="str">
        <f aca="false">CONCATENATE("it must be know there are files in this project ", D2180, "so yea")</f>
        <v>it must be know there are files in this project it must be know there are files in this projectso yea</v>
      </c>
      <c r="C2180" s="0" t="n">
        <v>2180</v>
      </c>
      <c r="D2180" s="0" t="s">
        <v>0</v>
      </c>
    </row>
    <row r="2181" customFormat="false" ht="12.8" hidden="false" customHeight="false" outlineLevel="0" collapsed="false">
      <c r="A2181" s="0" t="str">
        <f aca="false">CONCATENATE("it must be know there are files in this project ", C2181, "so yea")</f>
        <v>it must be know there are files in this project 2181so yea</v>
      </c>
      <c r="B2181" s="0" t="str">
        <f aca="false">CONCATENATE("it must be know there are files in this project ", D2181, "so yea")</f>
        <v>it must be know there are files in this project it must be know there are files in this projectso yea</v>
      </c>
      <c r="C2181" s="0" t="n">
        <v>2181</v>
      </c>
      <c r="D2181" s="0" t="s">
        <v>0</v>
      </c>
    </row>
    <row r="2182" customFormat="false" ht="12.8" hidden="false" customHeight="false" outlineLevel="0" collapsed="false">
      <c r="A2182" s="0" t="str">
        <f aca="false">CONCATENATE("it must be know there are files in this project ", C2182, "so yea")</f>
        <v>it must be know there are files in this project 2182so yea</v>
      </c>
      <c r="B2182" s="0" t="str">
        <f aca="false">CONCATENATE("it must be know there are files in this project ", D2182, "so yea")</f>
        <v>it must be know there are files in this project it must be know there are files in this projectso yea</v>
      </c>
      <c r="C2182" s="0" t="n">
        <v>2182</v>
      </c>
      <c r="D2182" s="0" t="s">
        <v>0</v>
      </c>
    </row>
    <row r="2183" customFormat="false" ht="12.8" hidden="false" customHeight="false" outlineLevel="0" collapsed="false">
      <c r="A2183" s="0" t="str">
        <f aca="false">CONCATENATE("it must be know there are files in this project ", C2183, "so yea")</f>
        <v>it must be know there are files in this project 2183so yea</v>
      </c>
      <c r="B2183" s="0" t="str">
        <f aca="false">CONCATENATE("it must be know there are files in this project ", D2183, "so yea")</f>
        <v>it must be know there are files in this project it must be know there are files in this projectso yea</v>
      </c>
      <c r="C2183" s="0" t="n">
        <v>2183</v>
      </c>
      <c r="D2183" s="0" t="s">
        <v>0</v>
      </c>
    </row>
    <row r="2184" customFormat="false" ht="12.8" hidden="false" customHeight="false" outlineLevel="0" collapsed="false">
      <c r="A2184" s="0" t="str">
        <f aca="false">CONCATENATE("it must be know there are files in this project ", C2184, "so yea")</f>
        <v>it must be know there are files in this project 2184so yea</v>
      </c>
      <c r="B2184" s="0" t="str">
        <f aca="false">CONCATENATE("it must be know there are files in this project ", D2184, "so yea")</f>
        <v>it must be know there are files in this project it must be know there are files in this projectso yea</v>
      </c>
      <c r="C2184" s="0" t="n">
        <v>2184</v>
      </c>
      <c r="D2184" s="0" t="s">
        <v>0</v>
      </c>
    </row>
    <row r="2185" customFormat="false" ht="12.8" hidden="false" customHeight="false" outlineLevel="0" collapsed="false">
      <c r="A2185" s="0" t="str">
        <f aca="false">CONCATENATE("it must be know there are files in this project ", C2185, "so yea")</f>
        <v>it must be know there are files in this project 2185so yea</v>
      </c>
      <c r="B2185" s="0" t="str">
        <f aca="false">CONCATENATE("it must be know there are files in this project ", D2185, "so yea")</f>
        <v>it must be know there are files in this project it must be know there are files in this projectso yea</v>
      </c>
      <c r="C2185" s="0" t="n">
        <v>2185</v>
      </c>
      <c r="D2185" s="0" t="s">
        <v>0</v>
      </c>
    </row>
    <row r="2186" customFormat="false" ht="12.8" hidden="false" customHeight="false" outlineLevel="0" collapsed="false">
      <c r="A2186" s="0" t="str">
        <f aca="false">CONCATENATE("it must be know there are files in this project ", C2186, "so yea")</f>
        <v>it must be know there are files in this project 2186so yea</v>
      </c>
      <c r="B2186" s="0" t="str">
        <f aca="false">CONCATENATE("it must be know there are files in this project ", D2186, "so yea")</f>
        <v>it must be know there are files in this project it must be know there are files in this projectso yea</v>
      </c>
      <c r="C2186" s="0" t="n">
        <v>2186</v>
      </c>
      <c r="D2186" s="0" t="s">
        <v>0</v>
      </c>
    </row>
    <row r="2187" customFormat="false" ht="12.8" hidden="false" customHeight="false" outlineLevel="0" collapsed="false">
      <c r="A2187" s="0" t="str">
        <f aca="false">CONCATENATE("it must be know there are files in this project ", C2187, "so yea")</f>
        <v>it must be know there are files in this project 2187so yea</v>
      </c>
      <c r="B2187" s="0" t="str">
        <f aca="false">CONCATENATE("it must be know there are files in this project ", D2187, "so yea")</f>
        <v>it must be know there are files in this project it must be know there are files in this projectso yea</v>
      </c>
      <c r="C2187" s="0" t="n">
        <v>2187</v>
      </c>
      <c r="D2187" s="0" t="s">
        <v>0</v>
      </c>
    </row>
    <row r="2188" customFormat="false" ht="12.8" hidden="false" customHeight="false" outlineLevel="0" collapsed="false">
      <c r="A2188" s="0" t="str">
        <f aca="false">CONCATENATE("it must be know there are files in this project ", C2188, "so yea")</f>
        <v>it must be know there are files in this project 2188so yea</v>
      </c>
      <c r="B2188" s="0" t="str">
        <f aca="false">CONCATENATE("it must be know there are files in this project ", D2188, "so yea")</f>
        <v>it must be know there are files in this project it must be know there are files in this projectso yea</v>
      </c>
      <c r="C2188" s="0" t="n">
        <v>2188</v>
      </c>
      <c r="D2188" s="0" t="s">
        <v>0</v>
      </c>
    </row>
    <row r="2189" customFormat="false" ht="12.8" hidden="false" customHeight="false" outlineLevel="0" collapsed="false">
      <c r="A2189" s="0" t="str">
        <f aca="false">CONCATENATE("it must be know there are files in this project ", C2189, "so yea")</f>
        <v>it must be know there are files in this project 2189so yea</v>
      </c>
      <c r="B2189" s="0" t="str">
        <f aca="false">CONCATENATE("it must be know there are files in this project ", D2189, "so yea")</f>
        <v>it must be know there are files in this project it must be know there are files in this projectso yea</v>
      </c>
      <c r="C2189" s="0" t="n">
        <v>2189</v>
      </c>
      <c r="D2189" s="0" t="s">
        <v>0</v>
      </c>
    </row>
    <row r="2190" customFormat="false" ht="12.8" hidden="false" customHeight="false" outlineLevel="0" collapsed="false">
      <c r="A2190" s="0" t="str">
        <f aca="false">CONCATENATE("it must be know there are files in this project ", C2190, "so yea")</f>
        <v>it must be know there are files in this project 2190so yea</v>
      </c>
      <c r="B2190" s="0" t="str">
        <f aca="false">CONCATENATE("it must be know there are files in this project ", D2190, "so yea")</f>
        <v>it must be know there are files in this project it must be know there are files in this projectso yea</v>
      </c>
      <c r="C2190" s="0" t="n">
        <v>2190</v>
      </c>
      <c r="D2190" s="0" t="s">
        <v>0</v>
      </c>
    </row>
    <row r="2191" customFormat="false" ht="12.8" hidden="false" customHeight="false" outlineLevel="0" collapsed="false">
      <c r="A2191" s="0" t="str">
        <f aca="false">CONCATENATE("it must be know there are files in this project ", C2191, "so yea")</f>
        <v>it must be know there are files in this project 2191so yea</v>
      </c>
      <c r="B2191" s="0" t="str">
        <f aca="false">CONCATENATE("it must be know there are files in this project ", D2191, "so yea")</f>
        <v>it must be know there are files in this project it must be know there are files in this projectso yea</v>
      </c>
      <c r="C2191" s="0" t="n">
        <v>2191</v>
      </c>
      <c r="D2191" s="0" t="s">
        <v>0</v>
      </c>
    </row>
    <row r="2192" customFormat="false" ht="12.8" hidden="false" customHeight="false" outlineLevel="0" collapsed="false">
      <c r="A2192" s="0" t="str">
        <f aca="false">CONCATENATE("it must be know there are files in this project ", C2192, "so yea")</f>
        <v>it must be know there are files in this project 2192so yea</v>
      </c>
      <c r="B2192" s="0" t="str">
        <f aca="false">CONCATENATE("it must be know there are files in this project ", D2192, "so yea")</f>
        <v>it must be know there are files in this project it must be know there are files in this projectso yea</v>
      </c>
      <c r="C2192" s="0" t="n">
        <v>2192</v>
      </c>
      <c r="D2192" s="0" t="s">
        <v>0</v>
      </c>
    </row>
    <row r="2193" customFormat="false" ht="12.8" hidden="false" customHeight="false" outlineLevel="0" collapsed="false">
      <c r="A2193" s="0" t="str">
        <f aca="false">CONCATENATE("it must be know there are files in this project ", C2193, "so yea")</f>
        <v>it must be know there are files in this project 2193so yea</v>
      </c>
      <c r="B2193" s="0" t="str">
        <f aca="false">CONCATENATE("it must be know there are files in this project ", D2193, "so yea")</f>
        <v>it must be know there are files in this project it must be know there are files in this projectso yea</v>
      </c>
      <c r="C2193" s="0" t="n">
        <v>2193</v>
      </c>
      <c r="D2193" s="0" t="s">
        <v>0</v>
      </c>
    </row>
    <row r="2194" customFormat="false" ht="12.8" hidden="false" customHeight="false" outlineLevel="0" collapsed="false">
      <c r="A2194" s="0" t="str">
        <f aca="false">CONCATENATE("it must be know there are files in this project ", C2194, "so yea")</f>
        <v>it must be know there are files in this project 2194so yea</v>
      </c>
      <c r="B2194" s="0" t="str">
        <f aca="false">CONCATENATE("it must be know there are files in this project ", D2194, "so yea")</f>
        <v>it must be know there are files in this project it must be know there are files in this projectso yea</v>
      </c>
      <c r="C2194" s="0" t="n">
        <v>2194</v>
      </c>
      <c r="D2194" s="0" t="s">
        <v>0</v>
      </c>
    </row>
    <row r="2195" customFormat="false" ht="12.8" hidden="false" customHeight="false" outlineLevel="0" collapsed="false">
      <c r="A2195" s="0" t="str">
        <f aca="false">CONCATENATE("it must be know there are files in this project ", C2195, "so yea")</f>
        <v>it must be know there are files in this project 2195so yea</v>
      </c>
      <c r="B2195" s="0" t="str">
        <f aca="false">CONCATENATE("it must be know there are files in this project ", D2195, "so yea")</f>
        <v>it must be know there are files in this project it must be know there are files in this projectso yea</v>
      </c>
      <c r="C2195" s="0" t="n">
        <v>2195</v>
      </c>
      <c r="D2195" s="0" t="s">
        <v>0</v>
      </c>
    </row>
    <row r="2196" customFormat="false" ht="12.8" hidden="false" customHeight="false" outlineLevel="0" collapsed="false">
      <c r="A2196" s="0" t="str">
        <f aca="false">CONCATENATE("it must be know there are files in this project ", C2196, "so yea")</f>
        <v>it must be know there are files in this project 2196so yea</v>
      </c>
      <c r="B2196" s="0" t="str">
        <f aca="false">CONCATENATE("it must be know there are files in this project ", D2196, "so yea")</f>
        <v>it must be know there are files in this project it must be know there are files in this projectso yea</v>
      </c>
      <c r="C2196" s="0" t="n">
        <v>2196</v>
      </c>
      <c r="D2196" s="0" t="s">
        <v>0</v>
      </c>
    </row>
    <row r="2197" customFormat="false" ht="12.8" hidden="false" customHeight="false" outlineLevel="0" collapsed="false">
      <c r="A2197" s="0" t="str">
        <f aca="false">CONCATENATE("it must be know there are files in this project ", C2197, "so yea")</f>
        <v>it must be know there are files in this project 2197so yea</v>
      </c>
      <c r="B2197" s="0" t="str">
        <f aca="false">CONCATENATE("it must be know there are files in this project ", D2197, "so yea")</f>
        <v>it must be know there are files in this project it must be know there are files in this projectso yea</v>
      </c>
      <c r="C2197" s="0" t="n">
        <v>2197</v>
      </c>
      <c r="D2197" s="0" t="s">
        <v>0</v>
      </c>
    </row>
    <row r="2198" customFormat="false" ht="12.8" hidden="false" customHeight="false" outlineLevel="0" collapsed="false">
      <c r="A2198" s="0" t="str">
        <f aca="false">CONCATENATE("it must be know there are files in this project ", C2198, "so yea")</f>
        <v>it must be know there are files in this project 2198so yea</v>
      </c>
      <c r="B2198" s="0" t="str">
        <f aca="false">CONCATENATE("it must be know there are files in this project ", D2198, "so yea")</f>
        <v>it must be know there are files in this project it must be know there are files in this projectso yea</v>
      </c>
      <c r="C2198" s="0" t="n">
        <v>2198</v>
      </c>
      <c r="D2198" s="0" t="s">
        <v>0</v>
      </c>
    </row>
    <row r="2199" customFormat="false" ht="12.8" hidden="false" customHeight="false" outlineLevel="0" collapsed="false">
      <c r="A2199" s="0" t="str">
        <f aca="false">CONCATENATE("it must be know there are files in this project ", C2199, "so yea")</f>
        <v>it must be know there are files in this project 2199so yea</v>
      </c>
      <c r="B2199" s="0" t="str">
        <f aca="false">CONCATENATE("it must be know there are files in this project ", D2199, "so yea")</f>
        <v>it must be know there are files in this project it must be know there are files in this projectso yea</v>
      </c>
      <c r="C2199" s="0" t="n">
        <v>2199</v>
      </c>
      <c r="D2199" s="0" t="s">
        <v>0</v>
      </c>
    </row>
    <row r="2200" customFormat="false" ht="12.8" hidden="false" customHeight="false" outlineLevel="0" collapsed="false">
      <c r="A2200" s="0" t="str">
        <f aca="false">CONCATENATE("it must be know there are files in this project ", C2200, "so yea")</f>
        <v>it must be know there are files in this project 2200so yea</v>
      </c>
      <c r="B2200" s="0" t="str">
        <f aca="false">CONCATENATE("it must be know there are files in this project ", D2200, "so yea")</f>
        <v>it must be know there are files in this project it must be know there are files in this projectso yea</v>
      </c>
      <c r="C2200" s="0" t="n">
        <v>2200</v>
      </c>
      <c r="D2200" s="0" t="s">
        <v>0</v>
      </c>
    </row>
    <row r="2201" customFormat="false" ht="12.8" hidden="false" customHeight="false" outlineLevel="0" collapsed="false">
      <c r="A2201" s="0" t="str">
        <f aca="false">CONCATENATE("it must be know there are files in this project ", C2201, "so yea")</f>
        <v>it must be know there are files in this project 2201so yea</v>
      </c>
      <c r="B2201" s="0" t="str">
        <f aca="false">CONCATENATE("it must be know there are files in this project ", D2201, "so yea")</f>
        <v>it must be know there are files in this project it must be know there are files in this projectso yea</v>
      </c>
      <c r="C2201" s="0" t="n">
        <v>2201</v>
      </c>
      <c r="D2201" s="0" t="s">
        <v>0</v>
      </c>
    </row>
    <row r="2202" customFormat="false" ht="12.8" hidden="false" customHeight="false" outlineLevel="0" collapsed="false">
      <c r="A2202" s="0" t="str">
        <f aca="false">CONCATENATE("it must be know there are files in this project ", C2202, "so yea")</f>
        <v>it must be know there are files in this project 2202so yea</v>
      </c>
      <c r="B2202" s="0" t="str">
        <f aca="false">CONCATENATE("it must be know there are files in this project ", D2202, "so yea")</f>
        <v>it must be know there are files in this project it must be know there are files in this projectso yea</v>
      </c>
      <c r="C2202" s="0" t="n">
        <v>2202</v>
      </c>
      <c r="D2202" s="0" t="s">
        <v>0</v>
      </c>
    </row>
    <row r="2203" customFormat="false" ht="12.8" hidden="false" customHeight="false" outlineLevel="0" collapsed="false">
      <c r="A2203" s="0" t="str">
        <f aca="false">CONCATENATE("it must be know there are files in this project ", C2203, "so yea")</f>
        <v>it must be know there are files in this project 2203so yea</v>
      </c>
      <c r="B2203" s="0" t="str">
        <f aca="false">CONCATENATE("it must be know there are files in this project ", D2203, "so yea")</f>
        <v>it must be know there are files in this project it must be know there are files in this projectso yea</v>
      </c>
      <c r="C2203" s="0" t="n">
        <v>2203</v>
      </c>
      <c r="D2203" s="0" t="s">
        <v>0</v>
      </c>
    </row>
    <row r="2204" customFormat="false" ht="12.8" hidden="false" customHeight="false" outlineLevel="0" collapsed="false">
      <c r="A2204" s="0" t="str">
        <f aca="false">CONCATENATE("it must be know there are files in this project ", C2204, "so yea")</f>
        <v>it must be know there are files in this project 2204so yea</v>
      </c>
      <c r="B2204" s="0" t="str">
        <f aca="false">CONCATENATE("it must be know there are files in this project ", D2204, "so yea")</f>
        <v>it must be know there are files in this project it must be know there are files in this projectso yea</v>
      </c>
      <c r="C2204" s="0" t="n">
        <v>2204</v>
      </c>
      <c r="D2204" s="0" t="s">
        <v>0</v>
      </c>
    </row>
    <row r="2205" customFormat="false" ht="12.8" hidden="false" customHeight="false" outlineLevel="0" collapsed="false">
      <c r="A2205" s="0" t="str">
        <f aca="false">CONCATENATE("it must be know there are files in this project ", C2205, "so yea")</f>
        <v>it must be know there are files in this project 2205so yea</v>
      </c>
      <c r="B2205" s="0" t="str">
        <f aca="false">CONCATENATE("it must be know there are files in this project ", D2205, "so yea")</f>
        <v>it must be know there are files in this project it must be know there are files in this projectso yea</v>
      </c>
      <c r="C2205" s="0" t="n">
        <v>2205</v>
      </c>
      <c r="D2205" s="0" t="s">
        <v>0</v>
      </c>
    </row>
    <row r="2206" customFormat="false" ht="12.8" hidden="false" customHeight="false" outlineLevel="0" collapsed="false">
      <c r="A2206" s="0" t="str">
        <f aca="false">CONCATENATE("it must be know there are files in this project ", C2206, "so yea")</f>
        <v>it must be know there are files in this project 2206so yea</v>
      </c>
      <c r="B2206" s="0" t="str">
        <f aca="false">CONCATENATE("it must be know there are files in this project ", D2206, "so yea")</f>
        <v>it must be know there are files in this project it must be know there are files in this projectso yea</v>
      </c>
      <c r="C2206" s="0" t="n">
        <v>2206</v>
      </c>
      <c r="D2206" s="0" t="s">
        <v>0</v>
      </c>
    </row>
    <row r="2207" customFormat="false" ht="12.8" hidden="false" customHeight="false" outlineLevel="0" collapsed="false">
      <c r="A2207" s="0" t="str">
        <f aca="false">CONCATENATE("it must be know there are files in this project ", C2207, "so yea")</f>
        <v>it must be know there are files in this project 2207so yea</v>
      </c>
      <c r="B2207" s="0" t="str">
        <f aca="false">CONCATENATE("it must be know there are files in this project ", D2207, "so yea")</f>
        <v>it must be know there are files in this project it must be know there are files in this projectso yea</v>
      </c>
      <c r="C2207" s="0" t="n">
        <v>2207</v>
      </c>
      <c r="D2207" s="0" t="s">
        <v>0</v>
      </c>
    </row>
    <row r="2208" customFormat="false" ht="12.8" hidden="false" customHeight="false" outlineLevel="0" collapsed="false">
      <c r="A2208" s="0" t="str">
        <f aca="false">CONCATENATE("it must be know there are files in this project ", C2208, "so yea")</f>
        <v>it must be know there are files in this project 2208so yea</v>
      </c>
      <c r="B2208" s="0" t="str">
        <f aca="false">CONCATENATE("it must be know there are files in this project ", D2208, "so yea")</f>
        <v>it must be know there are files in this project it must be know there are files in this projectso yea</v>
      </c>
      <c r="C2208" s="0" t="n">
        <v>2208</v>
      </c>
      <c r="D2208" s="0" t="s">
        <v>0</v>
      </c>
    </row>
    <row r="2209" customFormat="false" ht="12.8" hidden="false" customHeight="false" outlineLevel="0" collapsed="false">
      <c r="A2209" s="0" t="str">
        <f aca="false">CONCATENATE("it must be know there are files in this project ", C2209, "so yea")</f>
        <v>it must be know there are files in this project 2209so yea</v>
      </c>
      <c r="B2209" s="0" t="str">
        <f aca="false">CONCATENATE("it must be know there are files in this project ", D2209, "so yea")</f>
        <v>it must be know there are files in this project it must be know there are files in this projectso yea</v>
      </c>
      <c r="C2209" s="0" t="n">
        <v>2209</v>
      </c>
      <c r="D2209" s="0" t="s">
        <v>0</v>
      </c>
    </row>
    <row r="2210" customFormat="false" ht="12.8" hidden="false" customHeight="false" outlineLevel="0" collapsed="false">
      <c r="A2210" s="0" t="str">
        <f aca="false">CONCATENATE("it must be know there are files in this project ", C2210, "so yea")</f>
        <v>it must be know there are files in this project 2210so yea</v>
      </c>
      <c r="B2210" s="0" t="str">
        <f aca="false">CONCATENATE("it must be know there are files in this project ", D2210, "so yea")</f>
        <v>it must be know there are files in this project it must be know there are files in this projectso yea</v>
      </c>
      <c r="C2210" s="0" t="n">
        <v>2210</v>
      </c>
      <c r="D2210" s="0" t="s">
        <v>0</v>
      </c>
    </row>
    <row r="2211" customFormat="false" ht="12.8" hidden="false" customHeight="false" outlineLevel="0" collapsed="false">
      <c r="A2211" s="0" t="str">
        <f aca="false">CONCATENATE("it must be know there are files in this project ", C2211, "so yea")</f>
        <v>it must be know there are files in this project 2211so yea</v>
      </c>
      <c r="B2211" s="0" t="str">
        <f aca="false">CONCATENATE("it must be know there are files in this project ", D2211, "so yea")</f>
        <v>it must be know there are files in this project it must be know there are files in this projectso yea</v>
      </c>
      <c r="C2211" s="0" t="n">
        <v>2211</v>
      </c>
      <c r="D2211" s="0" t="s">
        <v>0</v>
      </c>
    </row>
    <row r="2212" customFormat="false" ht="12.8" hidden="false" customHeight="false" outlineLevel="0" collapsed="false">
      <c r="A2212" s="0" t="str">
        <f aca="false">CONCATENATE("it must be know there are files in this project ", C2212, "so yea")</f>
        <v>it must be know there are files in this project 2212so yea</v>
      </c>
      <c r="B2212" s="0" t="str">
        <f aca="false">CONCATENATE("it must be know there are files in this project ", D2212, "so yea")</f>
        <v>it must be know there are files in this project it must be know there are files in this projectso yea</v>
      </c>
      <c r="C2212" s="0" t="n">
        <v>2212</v>
      </c>
      <c r="D2212" s="0" t="s">
        <v>0</v>
      </c>
    </row>
    <row r="2213" customFormat="false" ht="12.8" hidden="false" customHeight="false" outlineLevel="0" collapsed="false">
      <c r="A2213" s="0" t="str">
        <f aca="false">CONCATENATE("it must be know there are files in this project ", C2213, "so yea")</f>
        <v>it must be know there are files in this project 2213so yea</v>
      </c>
      <c r="B2213" s="0" t="str">
        <f aca="false">CONCATENATE("it must be know there are files in this project ", D2213, "so yea")</f>
        <v>it must be know there are files in this project it must be know there are files in this projectso yea</v>
      </c>
      <c r="C2213" s="0" t="n">
        <v>2213</v>
      </c>
      <c r="D2213" s="0" t="s">
        <v>0</v>
      </c>
    </row>
    <row r="2214" customFormat="false" ht="12.8" hidden="false" customHeight="false" outlineLevel="0" collapsed="false">
      <c r="A2214" s="0" t="str">
        <f aca="false">CONCATENATE("it must be know there are files in this project ", C2214, "so yea")</f>
        <v>it must be know there are files in this project 2214so yea</v>
      </c>
      <c r="B2214" s="0" t="str">
        <f aca="false">CONCATENATE("it must be know there are files in this project ", D2214, "so yea")</f>
        <v>it must be know there are files in this project it must be know there are files in this projectso yea</v>
      </c>
      <c r="C2214" s="0" t="n">
        <v>2214</v>
      </c>
      <c r="D2214" s="0" t="s">
        <v>0</v>
      </c>
    </row>
    <row r="2215" customFormat="false" ht="12.8" hidden="false" customHeight="false" outlineLevel="0" collapsed="false">
      <c r="A2215" s="0" t="str">
        <f aca="false">CONCATENATE("it must be know there are files in this project ", C2215, "so yea")</f>
        <v>it must be know there are files in this project 2215so yea</v>
      </c>
      <c r="B2215" s="0" t="str">
        <f aca="false">CONCATENATE("it must be know there are files in this project ", D2215, "so yea")</f>
        <v>it must be know there are files in this project it must be know there are files in this projectso yea</v>
      </c>
      <c r="C2215" s="0" t="n">
        <v>2215</v>
      </c>
      <c r="D2215" s="0" t="s">
        <v>0</v>
      </c>
    </row>
    <row r="2216" customFormat="false" ht="12.8" hidden="false" customHeight="false" outlineLevel="0" collapsed="false">
      <c r="A2216" s="0" t="str">
        <f aca="false">CONCATENATE("it must be know there are files in this project ", C2216, "so yea")</f>
        <v>it must be know there are files in this project 2216so yea</v>
      </c>
      <c r="B2216" s="0" t="str">
        <f aca="false">CONCATENATE("it must be know there are files in this project ", D2216, "so yea")</f>
        <v>it must be know there are files in this project it must be know there are files in this projectso yea</v>
      </c>
      <c r="C2216" s="0" t="n">
        <v>2216</v>
      </c>
      <c r="D2216" s="0" t="s">
        <v>0</v>
      </c>
    </row>
    <row r="2217" customFormat="false" ht="12.8" hidden="false" customHeight="false" outlineLevel="0" collapsed="false">
      <c r="A2217" s="0" t="str">
        <f aca="false">CONCATENATE("it must be know there are files in this project ", C2217, "so yea")</f>
        <v>it must be know there are files in this project 2217so yea</v>
      </c>
      <c r="B2217" s="0" t="str">
        <f aca="false">CONCATENATE("it must be know there are files in this project ", D2217, "so yea")</f>
        <v>it must be know there are files in this project it must be know there are files in this projectso yea</v>
      </c>
      <c r="C2217" s="0" t="n">
        <v>2217</v>
      </c>
      <c r="D2217" s="0" t="s">
        <v>0</v>
      </c>
    </row>
    <row r="2218" customFormat="false" ht="12.8" hidden="false" customHeight="false" outlineLevel="0" collapsed="false">
      <c r="A2218" s="0" t="str">
        <f aca="false">CONCATENATE("it must be know there are files in this project ", C2218, "so yea")</f>
        <v>it must be know there are files in this project 2218so yea</v>
      </c>
      <c r="B2218" s="0" t="str">
        <f aca="false">CONCATENATE("it must be know there are files in this project ", D2218, "so yea")</f>
        <v>it must be know there are files in this project it must be know there are files in this projectso yea</v>
      </c>
      <c r="C2218" s="0" t="n">
        <v>2218</v>
      </c>
      <c r="D2218" s="0" t="s">
        <v>0</v>
      </c>
    </row>
    <row r="2219" customFormat="false" ht="12.8" hidden="false" customHeight="false" outlineLevel="0" collapsed="false">
      <c r="A2219" s="0" t="str">
        <f aca="false">CONCATENATE("it must be know there are files in this project ", C2219, "so yea")</f>
        <v>it must be know there are files in this project 2219so yea</v>
      </c>
      <c r="B2219" s="0" t="str">
        <f aca="false">CONCATENATE("it must be know there are files in this project ", D2219, "so yea")</f>
        <v>it must be know there are files in this project it must be know there are files in this projectso yea</v>
      </c>
      <c r="C2219" s="0" t="n">
        <v>2219</v>
      </c>
      <c r="D2219" s="0" t="s">
        <v>0</v>
      </c>
    </row>
    <row r="2220" customFormat="false" ht="12.8" hidden="false" customHeight="false" outlineLevel="0" collapsed="false">
      <c r="A2220" s="0" t="str">
        <f aca="false">CONCATENATE("it must be know there are files in this project ", C2220, "so yea")</f>
        <v>it must be know there are files in this project 2220so yea</v>
      </c>
      <c r="B2220" s="0" t="str">
        <f aca="false">CONCATENATE("it must be know there are files in this project ", D2220, "so yea")</f>
        <v>it must be know there are files in this project it must be know there are files in this projectso yea</v>
      </c>
      <c r="C2220" s="0" t="n">
        <v>2220</v>
      </c>
      <c r="D2220" s="0" t="s">
        <v>0</v>
      </c>
    </row>
    <row r="2221" customFormat="false" ht="12.8" hidden="false" customHeight="false" outlineLevel="0" collapsed="false">
      <c r="A2221" s="0" t="str">
        <f aca="false">CONCATENATE("it must be know there are files in this project ", C2221, "so yea")</f>
        <v>it must be know there are files in this project 2221so yea</v>
      </c>
      <c r="B2221" s="0" t="str">
        <f aca="false">CONCATENATE("it must be know there are files in this project ", D2221, "so yea")</f>
        <v>it must be know there are files in this project it must be know there are files in this projectso yea</v>
      </c>
      <c r="C2221" s="0" t="n">
        <v>2221</v>
      </c>
      <c r="D2221" s="0" t="s">
        <v>0</v>
      </c>
    </row>
    <row r="2222" customFormat="false" ht="12.8" hidden="false" customHeight="false" outlineLevel="0" collapsed="false">
      <c r="A2222" s="0" t="str">
        <f aca="false">CONCATENATE("it must be know there are files in this project ", C2222, "so yea")</f>
        <v>it must be know there are files in this project 2222so yea</v>
      </c>
      <c r="B2222" s="0" t="str">
        <f aca="false">CONCATENATE("it must be know there are files in this project ", D2222, "so yea")</f>
        <v>it must be know there are files in this project it must be know there are files in this projectso yea</v>
      </c>
      <c r="C2222" s="0" t="n">
        <v>2222</v>
      </c>
      <c r="D2222" s="0" t="s">
        <v>0</v>
      </c>
    </row>
    <row r="2223" customFormat="false" ht="12.8" hidden="false" customHeight="false" outlineLevel="0" collapsed="false">
      <c r="A2223" s="0" t="str">
        <f aca="false">CONCATENATE("it must be know there are files in this project ", C2223, "so yea")</f>
        <v>it must be know there are files in this project 2223so yea</v>
      </c>
      <c r="B2223" s="0" t="str">
        <f aca="false">CONCATENATE("it must be know there are files in this project ", D2223, "so yea")</f>
        <v>it must be know there are files in this project it must be know there are files in this projectso yea</v>
      </c>
      <c r="C2223" s="0" t="n">
        <v>2223</v>
      </c>
      <c r="D2223" s="0" t="s">
        <v>0</v>
      </c>
    </row>
    <row r="2224" customFormat="false" ht="12.8" hidden="false" customHeight="false" outlineLevel="0" collapsed="false">
      <c r="A2224" s="0" t="str">
        <f aca="false">CONCATENATE("it must be know there are files in this project ", C2224, "so yea")</f>
        <v>it must be know there are files in this project 2224so yea</v>
      </c>
      <c r="B2224" s="0" t="str">
        <f aca="false">CONCATENATE("it must be know there are files in this project ", D2224, "so yea")</f>
        <v>it must be know there are files in this project it must be know there are files in this projectso yea</v>
      </c>
      <c r="C2224" s="0" t="n">
        <v>2224</v>
      </c>
      <c r="D2224" s="0" t="s">
        <v>0</v>
      </c>
    </row>
    <row r="2225" customFormat="false" ht="12.8" hidden="false" customHeight="false" outlineLevel="0" collapsed="false">
      <c r="A2225" s="0" t="str">
        <f aca="false">CONCATENATE("it must be know there are files in this project ", C2225, "so yea")</f>
        <v>it must be know there are files in this project 2225so yea</v>
      </c>
      <c r="B2225" s="0" t="str">
        <f aca="false">CONCATENATE("it must be know there are files in this project ", D2225, "so yea")</f>
        <v>it must be know there are files in this project it must be know there are files in this projectso yea</v>
      </c>
      <c r="C2225" s="0" t="n">
        <v>2225</v>
      </c>
      <c r="D2225" s="0" t="s">
        <v>0</v>
      </c>
    </row>
    <row r="2226" customFormat="false" ht="12.8" hidden="false" customHeight="false" outlineLevel="0" collapsed="false">
      <c r="A2226" s="0" t="str">
        <f aca="false">CONCATENATE("it must be know there are files in this project ", C2226, "so yea")</f>
        <v>it must be know there are files in this project 2226so yea</v>
      </c>
      <c r="B2226" s="0" t="str">
        <f aca="false">CONCATENATE("it must be know there are files in this project ", D2226, "so yea")</f>
        <v>it must be know there are files in this project it must be know there are files in this projectso yea</v>
      </c>
      <c r="C2226" s="0" t="n">
        <v>2226</v>
      </c>
      <c r="D2226" s="0" t="s">
        <v>0</v>
      </c>
    </row>
    <row r="2227" customFormat="false" ht="12.8" hidden="false" customHeight="false" outlineLevel="0" collapsed="false">
      <c r="A2227" s="0" t="str">
        <f aca="false">CONCATENATE("it must be know there are files in this project ", C2227, "so yea")</f>
        <v>it must be know there are files in this project 2227so yea</v>
      </c>
      <c r="B2227" s="0" t="str">
        <f aca="false">CONCATENATE("it must be know there are files in this project ", D2227, "so yea")</f>
        <v>it must be know there are files in this project it must be know there are files in this projectso yea</v>
      </c>
      <c r="C2227" s="0" t="n">
        <v>2227</v>
      </c>
      <c r="D2227" s="0" t="s">
        <v>0</v>
      </c>
    </row>
    <row r="2228" customFormat="false" ht="12.8" hidden="false" customHeight="false" outlineLevel="0" collapsed="false">
      <c r="A2228" s="0" t="str">
        <f aca="false">CONCATENATE("it must be know there are files in this project ", C2228, "so yea")</f>
        <v>it must be know there are files in this project 2228so yea</v>
      </c>
      <c r="B2228" s="0" t="str">
        <f aca="false">CONCATENATE("it must be know there are files in this project ", D2228, "so yea")</f>
        <v>it must be know there are files in this project it must be know there are files in this projectso yea</v>
      </c>
      <c r="C2228" s="0" t="n">
        <v>2228</v>
      </c>
      <c r="D2228" s="0" t="s">
        <v>0</v>
      </c>
    </row>
    <row r="2229" customFormat="false" ht="12.8" hidden="false" customHeight="false" outlineLevel="0" collapsed="false">
      <c r="A2229" s="0" t="str">
        <f aca="false">CONCATENATE("it must be know there are files in this project ", C2229, "so yea")</f>
        <v>it must be know there are files in this project 2229so yea</v>
      </c>
      <c r="B2229" s="0" t="str">
        <f aca="false">CONCATENATE("it must be know there are files in this project ", D2229, "so yea")</f>
        <v>it must be know there are files in this project it must be know there are files in this projectso yea</v>
      </c>
      <c r="C2229" s="0" t="n">
        <v>2229</v>
      </c>
      <c r="D2229" s="0" t="s">
        <v>0</v>
      </c>
    </row>
    <row r="2230" customFormat="false" ht="12.8" hidden="false" customHeight="false" outlineLevel="0" collapsed="false">
      <c r="A2230" s="0" t="str">
        <f aca="false">CONCATENATE("it must be know there are files in this project ", C2230, "so yea")</f>
        <v>it must be know there are files in this project 2230so yea</v>
      </c>
      <c r="B2230" s="0" t="str">
        <f aca="false">CONCATENATE("it must be know there are files in this project ", D2230, "so yea")</f>
        <v>it must be know there are files in this project it must be know there are files in this projectso yea</v>
      </c>
      <c r="C2230" s="0" t="n">
        <v>2230</v>
      </c>
      <c r="D2230" s="0" t="s">
        <v>0</v>
      </c>
    </row>
    <row r="2231" customFormat="false" ht="12.8" hidden="false" customHeight="false" outlineLevel="0" collapsed="false">
      <c r="A2231" s="0" t="str">
        <f aca="false">CONCATENATE("it must be know there are files in this project ", C2231, "so yea")</f>
        <v>it must be know there are files in this project 2231so yea</v>
      </c>
      <c r="B2231" s="0" t="str">
        <f aca="false">CONCATENATE("it must be know there are files in this project ", D2231, "so yea")</f>
        <v>it must be know there are files in this project it must be know there are files in this projectso yea</v>
      </c>
      <c r="C2231" s="0" t="n">
        <v>2231</v>
      </c>
      <c r="D2231" s="0" t="s">
        <v>0</v>
      </c>
    </row>
    <row r="2232" customFormat="false" ht="12.8" hidden="false" customHeight="false" outlineLevel="0" collapsed="false">
      <c r="A2232" s="0" t="str">
        <f aca="false">CONCATENATE("it must be know there are files in this project ", C2232, "so yea")</f>
        <v>it must be know there are files in this project 2232so yea</v>
      </c>
      <c r="B2232" s="0" t="str">
        <f aca="false">CONCATENATE("it must be know there are files in this project ", D2232, "so yea")</f>
        <v>it must be know there are files in this project it must be know there are files in this projectso yea</v>
      </c>
      <c r="C2232" s="0" t="n">
        <v>2232</v>
      </c>
      <c r="D2232" s="0" t="s">
        <v>0</v>
      </c>
    </row>
    <row r="2233" customFormat="false" ht="12.8" hidden="false" customHeight="false" outlineLevel="0" collapsed="false">
      <c r="A2233" s="0" t="str">
        <f aca="false">CONCATENATE("it must be know there are files in this project ", C2233, "so yea")</f>
        <v>it must be know there are files in this project 2233so yea</v>
      </c>
      <c r="B2233" s="0" t="str">
        <f aca="false">CONCATENATE("it must be know there are files in this project ", D2233, "so yea")</f>
        <v>it must be know there are files in this project it must be know there are files in this projectso yea</v>
      </c>
      <c r="C2233" s="0" t="n">
        <v>2233</v>
      </c>
      <c r="D2233" s="0" t="s">
        <v>0</v>
      </c>
    </row>
    <row r="2234" customFormat="false" ht="12.8" hidden="false" customHeight="false" outlineLevel="0" collapsed="false">
      <c r="A2234" s="0" t="str">
        <f aca="false">CONCATENATE("it must be know there are files in this project ", C2234, "so yea")</f>
        <v>it must be know there are files in this project 2234so yea</v>
      </c>
      <c r="B2234" s="0" t="str">
        <f aca="false">CONCATENATE("it must be know there are files in this project ", D2234, "so yea")</f>
        <v>it must be know there are files in this project it must be know there are files in this projectso yea</v>
      </c>
      <c r="C2234" s="0" t="n">
        <v>2234</v>
      </c>
      <c r="D2234" s="0" t="s">
        <v>0</v>
      </c>
    </row>
    <row r="2235" customFormat="false" ht="12.8" hidden="false" customHeight="false" outlineLevel="0" collapsed="false">
      <c r="A2235" s="0" t="str">
        <f aca="false">CONCATENATE("it must be know there are files in this project ", C2235, "so yea")</f>
        <v>it must be know there are files in this project 2235so yea</v>
      </c>
      <c r="B2235" s="0" t="str">
        <f aca="false">CONCATENATE("it must be know there are files in this project ", D2235, "so yea")</f>
        <v>it must be know there are files in this project it must be know there are files in this projectso yea</v>
      </c>
      <c r="C2235" s="0" t="n">
        <v>2235</v>
      </c>
      <c r="D2235" s="0" t="s">
        <v>0</v>
      </c>
    </row>
    <row r="2236" customFormat="false" ht="12.8" hidden="false" customHeight="false" outlineLevel="0" collapsed="false">
      <c r="A2236" s="0" t="str">
        <f aca="false">CONCATENATE("it must be know there are files in this project ", C2236, "so yea")</f>
        <v>it must be know there are files in this project 2236so yea</v>
      </c>
      <c r="B2236" s="0" t="str">
        <f aca="false">CONCATENATE("it must be know there are files in this project ", D2236, "so yea")</f>
        <v>it must be know there are files in this project it must be know there are files in this projectso yea</v>
      </c>
      <c r="C2236" s="0" t="n">
        <v>2236</v>
      </c>
      <c r="D2236" s="0" t="s">
        <v>0</v>
      </c>
    </row>
    <row r="2237" customFormat="false" ht="12.8" hidden="false" customHeight="false" outlineLevel="0" collapsed="false">
      <c r="A2237" s="0" t="str">
        <f aca="false">CONCATENATE("it must be know there are files in this project ", C2237, "so yea")</f>
        <v>it must be know there are files in this project 2237so yea</v>
      </c>
      <c r="B2237" s="0" t="str">
        <f aca="false">CONCATENATE("it must be know there are files in this project ", D2237, "so yea")</f>
        <v>it must be know there are files in this project it must be know there are files in this projectso yea</v>
      </c>
      <c r="C2237" s="0" t="n">
        <v>2237</v>
      </c>
      <c r="D2237" s="0" t="s">
        <v>0</v>
      </c>
    </row>
    <row r="2238" customFormat="false" ht="12.8" hidden="false" customHeight="false" outlineLevel="0" collapsed="false">
      <c r="A2238" s="0" t="str">
        <f aca="false">CONCATENATE("it must be know there are files in this project ", C2238, "so yea")</f>
        <v>it must be know there are files in this project 2238so yea</v>
      </c>
      <c r="B2238" s="0" t="str">
        <f aca="false">CONCATENATE("it must be know there are files in this project ", D2238, "so yea")</f>
        <v>it must be know there are files in this project it must be know there are files in this projectso yea</v>
      </c>
      <c r="C2238" s="0" t="n">
        <v>2238</v>
      </c>
      <c r="D2238" s="0" t="s">
        <v>0</v>
      </c>
    </row>
    <row r="2239" customFormat="false" ht="12.8" hidden="false" customHeight="false" outlineLevel="0" collapsed="false">
      <c r="A2239" s="0" t="str">
        <f aca="false">CONCATENATE("it must be know there are files in this project ", C2239, "so yea")</f>
        <v>it must be know there are files in this project 2239so yea</v>
      </c>
      <c r="B2239" s="0" t="str">
        <f aca="false">CONCATENATE("it must be know there are files in this project ", D2239, "so yea")</f>
        <v>it must be know there are files in this project it must be know there are files in this projectso yea</v>
      </c>
      <c r="C2239" s="0" t="n">
        <v>2239</v>
      </c>
      <c r="D2239" s="0" t="s">
        <v>0</v>
      </c>
    </row>
    <row r="2240" customFormat="false" ht="12.8" hidden="false" customHeight="false" outlineLevel="0" collapsed="false">
      <c r="A2240" s="0" t="str">
        <f aca="false">CONCATENATE("it must be know there are files in this project ", C2240, "so yea")</f>
        <v>it must be know there are files in this project 2240so yea</v>
      </c>
      <c r="B2240" s="0" t="str">
        <f aca="false">CONCATENATE("it must be know there are files in this project ", D2240, "so yea")</f>
        <v>it must be know there are files in this project it must be know there are files in this projectso yea</v>
      </c>
      <c r="C2240" s="0" t="n">
        <v>2240</v>
      </c>
      <c r="D2240" s="0" t="s">
        <v>0</v>
      </c>
    </row>
    <row r="2241" customFormat="false" ht="12.8" hidden="false" customHeight="false" outlineLevel="0" collapsed="false">
      <c r="A2241" s="0" t="str">
        <f aca="false">CONCATENATE("it must be know there are files in this project ", C2241, "so yea")</f>
        <v>it must be know there are files in this project 2241so yea</v>
      </c>
      <c r="B2241" s="0" t="str">
        <f aca="false">CONCATENATE("it must be know there are files in this project ", D2241, "so yea")</f>
        <v>it must be know there are files in this project it must be know there are files in this projectso yea</v>
      </c>
      <c r="C2241" s="0" t="n">
        <v>2241</v>
      </c>
      <c r="D2241" s="0" t="s">
        <v>0</v>
      </c>
    </row>
    <row r="2242" customFormat="false" ht="12.8" hidden="false" customHeight="false" outlineLevel="0" collapsed="false">
      <c r="A2242" s="0" t="str">
        <f aca="false">CONCATENATE("it must be know there are files in this project ", C2242, "so yea")</f>
        <v>it must be know there are files in this project 2242so yea</v>
      </c>
      <c r="B2242" s="0" t="str">
        <f aca="false">CONCATENATE("it must be know there are files in this project ", D2242, "so yea")</f>
        <v>it must be know there are files in this project it must be know there are files in this projectso yea</v>
      </c>
      <c r="C2242" s="0" t="n">
        <v>2242</v>
      </c>
      <c r="D2242" s="0" t="s">
        <v>0</v>
      </c>
    </row>
    <row r="2243" customFormat="false" ht="12.8" hidden="false" customHeight="false" outlineLevel="0" collapsed="false">
      <c r="A2243" s="0" t="str">
        <f aca="false">CONCATENATE("it must be know there are files in this project ", C2243, "so yea")</f>
        <v>it must be know there are files in this project 2243so yea</v>
      </c>
      <c r="B2243" s="0" t="str">
        <f aca="false">CONCATENATE("it must be know there are files in this project ", D2243, "so yea")</f>
        <v>it must be know there are files in this project it must be know there are files in this projectso yea</v>
      </c>
      <c r="C2243" s="0" t="n">
        <v>2243</v>
      </c>
      <c r="D2243" s="0" t="s">
        <v>0</v>
      </c>
    </row>
    <row r="2244" customFormat="false" ht="12.8" hidden="false" customHeight="false" outlineLevel="0" collapsed="false">
      <c r="A2244" s="0" t="str">
        <f aca="false">CONCATENATE("it must be know there are files in this project ", C2244, "so yea")</f>
        <v>it must be know there are files in this project 2244so yea</v>
      </c>
      <c r="B2244" s="0" t="str">
        <f aca="false">CONCATENATE("it must be know there are files in this project ", D2244, "so yea")</f>
        <v>it must be know there are files in this project it must be know there are files in this projectso yea</v>
      </c>
      <c r="C2244" s="0" t="n">
        <v>2244</v>
      </c>
      <c r="D2244" s="0" t="s">
        <v>0</v>
      </c>
    </row>
    <row r="2245" customFormat="false" ht="12.8" hidden="false" customHeight="false" outlineLevel="0" collapsed="false">
      <c r="A2245" s="0" t="str">
        <f aca="false">CONCATENATE("it must be know there are files in this project ", C2245, "so yea")</f>
        <v>it must be know there are files in this project 2245so yea</v>
      </c>
      <c r="B2245" s="0" t="str">
        <f aca="false">CONCATENATE("it must be know there are files in this project ", D2245, "so yea")</f>
        <v>it must be know there are files in this project it must be know there are files in this projectso yea</v>
      </c>
      <c r="C2245" s="0" t="n">
        <v>2245</v>
      </c>
      <c r="D2245" s="0" t="s">
        <v>0</v>
      </c>
    </row>
    <row r="2246" customFormat="false" ht="12.8" hidden="false" customHeight="false" outlineLevel="0" collapsed="false">
      <c r="A2246" s="0" t="str">
        <f aca="false">CONCATENATE("it must be know there are files in this project ", C2246, "so yea")</f>
        <v>it must be know there are files in this project 2246so yea</v>
      </c>
      <c r="B2246" s="0" t="str">
        <f aca="false">CONCATENATE("it must be know there are files in this project ", D2246, "so yea")</f>
        <v>it must be know there are files in this project it must be know there are files in this projectso yea</v>
      </c>
      <c r="C2246" s="0" t="n">
        <v>2246</v>
      </c>
      <c r="D2246" s="0" t="s">
        <v>0</v>
      </c>
    </row>
    <row r="2247" customFormat="false" ht="12.8" hidden="false" customHeight="false" outlineLevel="0" collapsed="false">
      <c r="A2247" s="0" t="str">
        <f aca="false">CONCATENATE("it must be know there are files in this project ", C2247, "so yea")</f>
        <v>it must be know there are files in this project 2247so yea</v>
      </c>
      <c r="B2247" s="0" t="str">
        <f aca="false">CONCATENATE("it must be know there are files in this project ", D2247, "so yea")</f>
        <v>it must be know there are files in this project it must be know there are files in this projectso yea</v>
      </c>
      <c r="C2247" s="0" t="n">
        <v>2247</v>
      </c>
      <c r="D2247" s="0" t="s">
        <v>0</v>
      </c>
    </row>
    <row r="2248" customFormat="false" ht="12.8" hidden="false" customHeight="false" outlineLevel="0" collapsed="false">
      <c r="A2248" s="0" t="str">
        <f aca="false">CONCATENATE("it must be know there are files in this project ", C2248, "so yea")</f>
        <v>it must be know there are files in this project 2248so yea</v>
      </c>
      <c r="B2248" s="0" t="str">
        <f aca="false">CONCATENATE("it must be know there are files in this project ", D2248, "so yea")</f>
        <v>it must be know there are files in this project it must be know there are files in this projectso yea</v>
      </c>
      <c r="C2248" s="0" t="n">
        <v>2248</v>
      </c>
      <c r="D2248" s="0" t="s">
        <v>0</v>
      </c>
    </row>
    <row r="2249" customFormat="false" ht="12.8" hidden="false" customHeight="false" outlineLevel="0" collapsed="false">
      <c r="A2249" s="0" t="str">
        <f aca="false">CONCATENATE("it must be know there are files in this project ", C2249, "so yea")</f>
        <v>it must be know there are files in this project 2249so yea</v>
      </c>
      <c r="B2249" s="0" t="str">
        <f aca="false">CONCATENATE("it must be know there are files in this project ", D2249, "so yea")</f>
        <v>it must be know there are files in this project it must be know there are files in this projectso yea</v>
      </c>
      <c r="C2249" s="0" t="n">
        <v>2249</v>
      </c>
      <c r="D2249" s="0" t="s">
        <v>0</v>
      </c>
    </row>
    <row r="2250" customFormat="false" ht="12.8" hidden="false" customHeight="false" outlineLevel="0" collapsed="false">
      <c r="A2250" s="0" t="str">
        <f aca="false">CONCATENATE("it must be know there are files in this project ", C2250, "so yea")</f>
        <v>it must be know there are files in this project 2250so yea</v>
      </c>
      <c r="B2250" s="0" t="str">
        <f aca="false">CONCATENATE("it must be know there are files in this project ", D2250, "so yea")</f>
        <v>it must be know there are files in this project it must be know there are files in this projectso yea</v>
      </c>
      <c r="C2250" s="0" t="n">
        <v>2250</v>
      </c>
      <c r="D2250" s="0" t="s">
        <v>0</v>
      </c>
    </row>
    <row r="2251" customFormat="false" ht="12.8" hidden="false" customHeight="false" outlineLevel="0" collapsed="false">
      <c r="A2251" s="0" t="str">
        <f aca="false">CONCATENATE("it must be know there are files in this project ", C2251, "so yea")</f>
        <v>it must be know there are files in this project 2251so yea</v>
      </c>
      <c r="B2251" s="0" t="str">
        <f aca="false">CONCATENATE("it must be know there are files in this project ", D2251, "so yea")</f>
        <v>it must be know there are files in this project it must be know there are files in this projectso yea</v>
      </c>
      <c r="C2251" s="0" t="n">
        <v>2251</v>
      </c>
      <c r="D2251" s="0" t="s">
        <v>0</v>
      </c>
    </row>
    <row r="2252" customFormat="false" ht="12.8" hidden="false" customHeight="false" outlineLevel="0" collapsed="false">
      <c r="A2252" s="0" t="str">
        <f aca="false">CONCATENATE("it must be know there are files in this project ", C2252, "so yea")</f>
        <v>it must be know there are files in this project 2252so yea</v>
      </c>
      <c r="B2252" s="0" t="str">
        <f aca="false">CONCATENATE("it must be know there are files in this project ", D2252, "so yea")</f>
        <v>it must be know there are files in this project it must be know there are files in this projectso yea</v>
      </c>
      <c r="C2252" s="0" t="n">
        <v>2252</v>
      </c>
      <c r="D2252" s="0" t="s">
        <v>0</v>
      </c>
    </row>
    <row r="2253" customFormat="false" ht="12.8" hidden="false" customHeight="false" outlineLevel="0" collapsed="false">
      <c r="A2253" s="0" t="str">
        <f aca="false">CONCATENATE("it must be know there are files in this project ", C2253, "so yea")</f>
        <v>it must be know there are files in this project 2253so yea</v>
      </c>
      <c r="B2253" s="0" t="str">
        <f aca="false">CONCATENATE("it must be know there are files in this project ", D2253, "so yea")</f>
        <v>it must be know there are files in this project it must be know there are files in this projectso yea</v>
      </c>
      <c r="C2253" s="0" t="n">
        <v>2253</v>
      </c>
      <c r="D2253" s="0" t="s">
        <v>0</v>
      </c>
    </row>
    <row r="2254" customFormat="false" ht="12.8" hidden="false" customHeight="false" outlineLevel="0" collapsed="false">
      <c r="A2254" s="0" t="str">
        <f aca="false">CONCATENATE("it must be know there are files in this project ", C2254, "so yea")</f>
        <v>it must be know there are files in this project 2254so yea</v>
      </c>
      <c r="B2254" s="0" t="str">
        <f aca="false">CONCATENATE("it must be know there are files in this project ", D2254, "so yea")</f>
        <v>it must be know there are files in this project it must be know there are files in this projectso yea</v>
      </c>
      <c r="C2254" s="0" t="n">
        <v>2254</v>
      </c>
      <c r="D2254" s="0" t="s">
        <v>0</v>
      </c>
    </row>
    <row r="2255" customFormat="false" ht="12.8" hidden="false" customHeight="false" outlineLevel="0" collapsed="false">
      <c r="A2255" s="0" t="str">
        <f aca="false">CONCATENATE("it must be know there are files in this project ", C2255, "so yea")</f>
        <v>it must be know there are files in this project 2255so yea</v>
      </c>
      <c r="B2255" s="0" t="str">
        <f aca="false">CONCATENATE("it must be know there are files in this project ", D2255, "so yea")</f>
        <v>it must be know there are files in this project it must be know there are files in this projectso yea</v>
      </c>
      <c r="C2255" s="0" t="n">
        <v>2255</v>
      </c>
      <c r="D2255" s="0" t="s">
        <v>0</v>
      </c>
    </row>
    <row r="2256" customFormat="false" ht="12.8" hidden="false" customHeight="false" outlineLevel="0" collapsed="false">
      <c r="A2256" s="0" t="str">
        <f aca="false">CONCATENATE("it must be know there are files in this project ", C2256, "so yea")</f>
        <v>it must be know there are files in this project 2256so yea</v>
      </c>
      <c r="B2256" s="0" t="str">
        <f aca="false">CONCATENATE("it must be know there are files in this project ", D2256, "so yea")</f>
        <v>it must be know there are files in this project it must be know there are files in this projectso yea</v>
      </c>
      <c r="C2256" s="0" t="n">
        <v>2256</v>
      </c>
      <c r="D2256" s="0" t="s">
        <v>0</v>
      </c>
    </row>
    <row r="2257" customFormat="false" ht="12.8" hidden="false" customHeight="false" outlineLevel="0" collapsed="false">
      <c r="A2257" s="0" t="str">
        <f aca="false">CONCATENATE("it must be know there are files in this project ", C2257, "so yea")</f>
        <v>it must be know there are files in this project 2257so yea</v>
      </c>
      <c r="B2257" s="0" t="str">
        <f aca="false">CONCATENATE("it must be know there are files in this project ", D2257, "so yea")</f>
        <v>it must be know there are files in this project it must be know there are files in this projectso yea</v>
      </c>
      <c r="C2257" s="0" t="n">
        <v>2257</v>
      </c>
      <c r="D2257" s="0" t="s">
        <v>0</v>
      </c>
    </row>
    <row r="2258" customFormat="false" ht="12.8" hidden="false" customHeight="false" outlineLevel="0" collapsed="false">
      <c r="A2258" s="0" t="str">
        <f aca="false">CONCATENATE("it must be know there are files in this project ", C2258, "so yea")</f>
        <v>it must be know there are files in this project 2258so yea</v>
      </c>
      <c r="B2258" s="0" t="str">
        <f aca="false">CONCATENATE("it must be know there are files in this project ", D2258, "so yea")</f>
        <v>it must be know there are files in this project it must be know there are files in this projectso yea</v>
      </c>
      <c r="C2258" s="0" t="n">
        <v>2258</v>
      </c>
      <c r="D2258" s="0" t="s">
        <v>0</v>
      </c>
    </row>
    <row r="2259" customFormat="false" ht="12.8" hidden="false" customHeight="false" outlineLevel="0" collapsed="false">
      <c r="A2259" s="0" t="str">
        <f aca="false">CONCATENATE("it must be know there are files in this project ", C2259, "so yea")</f>
        <v>it must be know there are files in this project 2259so yea</v>
      </c>
      <c r="B2259" s="0" t="str">
        <f aca="false">CONCATENATE("it must be know there are files in this project ", D2259, "so yea")</f>
        <v>it must be know there are files in this project it must be know there are files in this projectso yea</v>
      </c>
      <c r="C2259" s="0" t="n">
        <v>2259</v>
      </c>
      <c r="D2259" s="0" t="s">
        <v>0</v>
      </c>
    </row>
    <row r="2260" customFormat="false" ht="12.8" hidden="false" customHeight="false" outlineLevel="0" collapsed="false">
      <c r="A2260" s="0" t="str">
        <f aca="false">CONCATENATE("it must be know there are files in this project ", C2260, "so yea")</f>
        <v>it must be know there are files in this project 2260so yea</v>
      </c>
      <c r="B2260" s="0" t="str">
        <f aca="false">CONCATENATE("it must be know there are files in this project ", D2260, "so yea")</f>
        <v>it must be know there are files in this project it must be know there are files in this projectso yea</v>
      </c>
      <c r="C2260" s="0" t="n">
        <v>2260</v>
      </c>
      <c r="D2260" s="0" t="s">
        <v>0</v>
      </c>
    </row>
    <row r="2261" customFormat="false" ht="12.8" hidden="false" customHeight="false" outlineLevel="0" collapsed="false">
      <c r="A2261" s="0" t="str">
        <f aca="false">CONCATENATE("it must be know there are files in this project ", C2261, "so yea")</f>
        <v>it must be know there are files in this project 2261so yea</v>
      </c>
      <c r="B2261" s="0" t="str">
        <f aca="false">CONCATENATE("it must be know there are files in this project ", D2261, "so yea")</f>
        <v>it must be know there are files in this project it must be know there are files in this projectso yea</v>
      </c>
      <c r="C2261" s="0" t="n">
        <v>2261</v>
      </c>
      <c r="D2261" s="0" t="s">
        <v>0</v>
      </c>
    </row>
    <row r="2262" customFormat="false" ht="12.8" hidden="false" customHeight="false" outlineLevel="0" collapsed="false">
      <c r="A2262" s="0" t="str">
        <f aca="false">CONCATENATE("it must be know there are files in this project ", C2262, "so yea")</f>
        <v>it must be know there are files in this project 2262so yea</v>
      </c>
      <c r="B2262" s="0" t="str">
        <f aca="false">CONCATENATE("it must be know there are files in this project ", D2262, "so yea")</f>
        <v>it must be know there are files in this project it must be know there are files in this projectso yea</v>
      </c>
      <c r="C2262" s="0" t="n">
        <v>2262</v>
      </c>
      <c r="D2262" s="0" t="s">
        <v>0</v>
      </c>
    </row>
    <row r="2263" customFormat="false" ht="12.8" hidden="false" customHeight="false" outlineLevel="0" collapsed="false">
      <c r="A2263" s="0" t="str">
        <f aca="false">CONCATENATE("it must be know there are files in this project ", C2263, "so yea")</f>
        <v>it must be know there are files in this project 2263so yea</v>
      </c>
      <c r="B2263" s="0" t="str">
        <f aca="false">CONCATENATE("it must be know there are files in this project ", D2263, "so yea")</f>
        <v>it must be know there are files in this project it must be know there are files in this projectso yea</v>
      </c>
      <c r="C2263" s="0" t="n">
        <v>2263</v>
      </c>
      <c r="D2263" s="0" t="s">
        <v>0</v>
      </c>
    </row>
    <row r="2264" customFormat="false" ht="12.8" hidden="false" customHeight="false" outlineLevel="0" collapsed="false">
      <c r="A2264" s="0" t="str">
        <f aca="false">CONCATENATE("it must be know there are files in this project ", C2264, "so yea")</f>
        <v>it must be know there are files in this project 2264so yea</v>
      </c>
      <c r="B2264" s="0" t="str">
        <f aca="false">CONCATENATE("it must be know there are files in this project ", D2264, "so yea")</f>
        <v>it must be know there are files in this project it must be know there are files in this projectso yea</v>
      </c>
      <c r="C2264" s="0" t="n">
        <v>2264</v>
      </c>
      <c r="D2264" s="0" t="s">
        <v>0</v>
      </c>
    </row>
    <row r="2265" customFormat="false" ht="12.8" hidden="false" customHeight="false" outlineLevel="0" collapsed="false">
      <c r="A2265" s="0" t="str">
        <f aca="false">CONCATENATE("it must be know there are files in this project ", C2265, "so yea")</f>
        <v>it must be know there are files in this project 2265so yea</v>
      </c>
      <c r="B2265" s="0" t="str">
        <f aca="false">CONCATENATE("it must be know there are files in this project ", D2265, "so yea")</f>
        <v>it must be know there are files in this project it must be know there are files in this projectso yea</v>
      </c>
      <c r="C2265" s="0" t="n">
        <v>2265</v>
      </c>
      <c r="D2265" s="0" t="s">
        <v>0</v>
      </c>
    </row>
    <row r="2266" customFormat="false" ht="12.8" hidden="false" customHeight="false" outlineLevel="0" collapsed="false">
      <c r="A2266" s="0" t="str">
        <f aca="false">CONCATENATE("it must be know there are files in this project ", C2266, "so yea")</f>
        <v>it must be know there are files in this project 2266so yea</v>
      </c>
      <c r="B2266" s="0" t="str">
        <f aca="false">CONCATENATE("it must be know there are files in this project ", D2266, "so yea")</f>
        <v>it must be know there are files in this project it must be know there are files in this projectso yea</v>
      </c>
      <c r="C2266" s="0" t="n">
        <v>2266</v>
      </c>
      <c r="D2266" s="0" t="s">
        <v>0</v>
      </c>
    </row>
    <row r="2267" customFormat="false" ht="12.8" hidden="false" customHeight="false" outlineLevel="0" collapsed="false">
      <c r="A2267" s="0" t="str">
        <f aca="false">CONCATENATE("it must be know there are files in this project ", C2267, "so yea")</f>
        <v>it must be know there are files in this project 2267so yea</v>
      </c>
      <c r="B2267" s="0" t="str">
        <f aca="false">CONCATENATE("it must be know there are files in this project ", D2267, "so yea")</f>
        <v>it must be know there are files in this project it must be know there are files in this projectso yea</v>
      </c>
      <c r="C2267" s="0" t="n">
        <v>2267</v>
      </c>
      <c r="D2267" s="0" t="s">
        <v>0</v>
      </c>
    </row>
    <row r="2268" customFormat="false" ht="12.8" hidden="false" customHeight="false" outlineLevel="0" collapsed="false">
      <c r="A2268" s="0" t="str">
        <f aca="false">CONCATENATE("it must be know there are files in this project ", C2268, "so yea")</f>
        <v>it must be know there are files in this project 2268so yea</v>
      </c>
      <c r="B2268" s="0" t="str">
        <f aca="false">CONCATENATE("it must be know there are files in this project ", D2268, "so yea")</f>
        <v>it must be know there are files in this project it must be know there are files in this projectso yea</v>
      </c>
      <c r="C2268" s="0" t="n">
        <v>2268</v>
      </c>
      <c r="D2268" s="0" t="s">
        <v>0</v>
      </c>
    </row>
    <row r="2269" customFormat="false" ht="12.8" hidden="false" customHeight="false" outlineLevel="0" collapsed="false">
      <c r="A2269" s="0" t="str">
        <f aca="false">CONCATENATE("it must be know there are files in this project ", C2269, "so yea")</f>
        <v>it must be know there are files in this project 2269so yea</v>
      </c>
      <c r="B2269" s="0" t="str">
        <f aca="false">CONCATENATE("it must be know there are files in this project ", D2269, "so yea")</f>
        <v>it must be know there are files in this project it must be know there are files in this projectso yea</v>
      </c>
      <c r="C2269" s="0" t="n">
        <v>2269</v>
      </c>
      <c r="D2269" s="0" t="s">
        <v>0</v>
      </c>
    </row>
    <row r="2270" customFormat="false" ht="12.8" hidden="false" customHeight="false" outlineLevel="0" collapsed="false">
      <c r="A2270" s="0" t="str">
        <f aca="false">CONCATENATE("it must be know there are files in this project ", C2270, "so yea")</f>
        <v>it must be know there are files in this project 2270so yea</v>
      </c>
      <c r="B2270" s="0" t="str">
        <f aca="false">CONCATENATE("it must be know there are files in this project ", D2270, "so yea")</f>
        <v>it must be know there are files in this project it must be know there are files in this projectso yea</v>
      </c>
      <c r="C2270" s="0" t="n">
        <v>2270</v>
      </c>
      <c r="D2270" s="0" t="s">
        <v>0</v>
      </c>
    </row>
    <row r="2271" customFormat="false" ht="12.8" hidden="false" customHeight="false" outlineLevel="0" collapsed="false">
      <c r="A2271" s="0" t="str">
        <f aca="false">CONCATENATE("it must be know there are files in this project ", C2271, "so yea")</f>
        <v>it must be know there are files in this project 2271so yea</v>
      </c>
      <c r="B2271" s="0" t="str">
        <f aca="false">CONCATENATE("it must be know there are files in this project ", D2271, "so yea")</f>
        <v>it must be know there are files in this project it must be know there are files in this projectso yea</v>
      </c>
      <c r="C2271" s="0" t="n">
        <v>2271</v>
      </c>
      <c r="D2271" s="0" t="s">
        <v>0</v>
      </c>
    </row>
    <row r="2272" customFormat="false" ht="12.8" hidden="false" customHeight="false" outlineLevel="0" collapsed="false">
      <c r="A2272" s="0" t="str">
        <f aca="false">CONCATENATE("it must be know there are files in this project ", C2272, "so yea")</f>
        <v>it must be know there are files in this project 2272so yea</v>
      </c>
      <c r="B2272" s="0" t="str">
        <f aca="false">CONCATENATE("it must be know there are files in this project ", D2272, "so yea")</f>
        <v>it must be know there are files in this project it must be know there are files in this projectso yea</v>
      </c>
      <c r="C2272" s="0" t="n">
        <v>2272</v>
      </c>
      <c r="D2272" s="0" t="s">
        <v>0</v>
      </c>
    </row>
    <row r="2273" customFormat="false" ht="12.8" hidden="false" customHeight="false" outlineLevel="0" collapsed="false">
      <c r="A2273" s="0" t="str">
        <f aca="false">CONCATENATE("it must be know there are files in this project ", C2273, "so yea")</f>
        <v>it must be know there are files in this project 2273so yea</v>
      </c>
      <c r="B2273" s="0" t="str">
        <f aca="false">CONCATENATE("it must be know there are files in this project ", D2273, "so yea")</f>
        <v>it must be know there are files in this project it must be know there are files in this projectso yea</v>
      </c>
      <c r="C2273" s="0" t="n">
        <v>2273</v>
      </c>
      <c r="D2273" s="0" t="s">
        <v>0</v>
      </c>
    </row>
    <row r="2274" customFormat="false" ht="12.8" hidden="false" customHeight="false" outlineLevel="0" collapsed="false">
      <c r="A2274" s="0" t="str">
        <f aca="false">CONCATENATE("it must be know there are files in this project ", C2274, "so yea")</f>
        <v>it must be know there are files in this project 2274so yea</v>
      </c>
      <c r="B2274" s="0" t="str">
        <f aca="false">CONCATENATE("it must be know there are files in this project ", D2274, "so yea")</f>
        <v>it must be know there are files in this project it must be know there are files in this projectso yea</v>
      </c>
      <c r="C2274" s="0" t="n">
        <v>2274</v>
      </c>
      <c r="D2274" s="0" t="s">
        <v>0</v>
      </c>
    </row>
    <row r="2275" customFormat="false" ht="12.8" hidden="false" customHeight="false" outlineLevel="0" collapsed="false">
      <c r="A2275" s="0" t="str">
        <f aca="false">CONCATENATE("it must be know there are files in this project ", C2275, "so yea")</f>
        <v>it must be know there are files in this project 2275so yea</v>
      </c>
      <c r="B2275" s="0" t="str">
        <f aca="false">CONCATENATE("it must be know there are files in this project ", D2275, "so yea")</f>
        <v>it must be know there are files in this project it must be know there are files in this projectso yea</v>
      </c>
      <c r="C2275" s="0" t="n">
        <v>2275</v>
      </c>
      <c r="D2275" s="0" t="s">
        <v>0</v>
      </c>
    </row>
    <row r="2276" customFormat="false" ht="12.8" hidden="false" customHeight="false" outlineLevel="0" collapsed="false">
      <c r="A2276" s="0" t="str">
        <f aca="false">CONCATENATE("it must be know there are files in this project ", C2276, "so yea")</f>
        <v>it must be know there are files in this project 2276so yea</v>
      </c>
      <c r="B2276" s="0" t="str">
        <f aca="false">CONCATENATE("it must be know there are files in this project ", D2276, "so yea")</f>
        <v>it must be know there are files in this project it must be know there are files in this projectso yea</v>
      </c>
      <c r="C2276" s="0" t="n">
        <v>2276</v>
      </c>
      <c r="D2276" s="0" t="s">
        <v>0</v>
      </c>
    </row>
    <row r="2277" customFormat="false" ht="12.8" hidden="false" customHeight="false" outlineLevel="0" collapsed="false">
      <c r="A2277" s="0" t="str">
        <f aca="false">CONCATENATE("it must be know there are files in this project ", C2277, "so yea")</f>
        <v>it must be know there are files in this project 2277so yea</v>
      </c>
      <c r="B2277" s="0" t="str">
        <f aca="false">CONCATENATE("it must be know there are files in this project ", D2277, "so yea")</f>
        <v>it must be know there are files in this project it must be know there are files in this projectso yea</v>
      </c>
      <c r="C2277" s="0" t="n">
        <v>2277</v>
      </c>
      <c r="D2277" s="0" t="s">
        <v>0</v>
      </c>
    </row>
    <row r="2278" customFormat="false" ht="12.8" hidden="false" customHeight="false" outlineLevel="0" collapsed="false">
      <c r="A2278" s="0" t="str">
        <f aca="false">CONCATENATE("it must be know there are files in this project ", C2278, "so yea")</f>
        <v>it must be know there are files in this project 2278so yea</v>
      </c>
      <c r="B2278" s="0" t="str">
        <f aca="false">CONCATENATE("it must be know there are files in this project ", D2278, "so yea")</f>
        <v>it must be know there are files in this project it must be know there are files in this projectso yea</v>
      </c>
      <c r="C2278" s="0" t="n">
        <v>2278</v>
      </c>
      <c r="D2278" s="0" t="s">
        <v>0</v>
      </c>
    </row>
    <row r="2279" customFormat="false" ht="12.8" hidden="false" customHeight="false" outlineLevel="0" collapsed="false">
      <c r="A2279" s="0" t="str">
        <f aca="false">CONCATENATE("it must be know there are files in this project ", C2279, "so yea")</f>
        <v>it must be know there are files in this project 2279so yea</v>
      </c>
      <c r="B2279" s="0" t="str">
        <f aca="false">CONCATENATE("it must be know there are files in this project ", D2279, "so yea")</f>
        <v>it must be know there are files in this project it must be know there are files in this projectso yea</v>
      </c>
      <c r="C2279" s="0" t="n">
        <v>2279</v>
      </c>
      <c r="D2279" s="0" t="s">
        <v>0</v>
      </c>
    </row>
    <row r="2280" customFormat="false" ht="12.8" hidden="false" customHeight="false" outlineLevel="0" collapsed="false">
      <c r="A2280" s="0" t="str">
        <f aca="false">CONCATENATE("it must be know there are files in this project ", C2280, "so yea")</f>
        <v>it must be know there are files in this project 2280so yea</v>
      </c>
      <c r="B2280" s="0" t="str">
        <f aca="false">CONCATENATE("it must be know there are files in this project ", D2280, "so yea")</f>
        <v>it must be know there are files in this project it must be know there are files in this projectso yea</v>
      </c>
      <c r="C2280" s="0" t="n">
        <v>2280</v>
      </c>
      <c r="D2280" s="0" t="s">
        <v>0</v>
      </c>
    </row>
    <row r="2281" customFormat="false" ht="12.8" hidden="false" customHeight="false" outlineLevel="0" collapsed="false">
      <c r="A2281" s="0" t="str">
        <f aca="false">CONCATENATE("it must be know there are files in this project ", C2281, "so yea")</f>
        <v>it must be know there are files in this project 2281so yea</v>
      </c>
      <c r="B2281" s="0" t="str">
        <f aca="false">CONCATENATE("it must be know there are files in this project ", D2281, "so yea")</f>
        <v>it must be know there are files in this project it must be know there are files in this projectso yea</v>
      </c>
      <c r="C2281" s="0" t="n">
        <v>2281</v>
      </c>
      <c r="D2281" s="0" t="s">
        <v>0</v>
      </c>
    </row>
    <row r="2282" customFormat="false" ht="12.8" hidden="false" customHeight="false" outlineLevel="0" collapsed="false">
      <c r="A2282" s="0" t="str">
        <f aca="false">CONCATENATE("it must be know there are files in this project ", C2282, "so yea")</f>
        <v>it must be know there are files in this project 2282so yea</v>
      </c>
      <c r="B2282" s="0" t="str">
        <f aca="false">CONCATENATE("it must be know there are files in this project ", D2282, "so yea")</f>
        <v>it must be know there are files in this project it must be know there are files in this projectso yea</v>
      </c>
      <c r="C2282" s="0" t="n">
        <v>2282</v>
      </c>
      <c r="D2282" s="0" t="s">
        <v>0</v>
      </c>
    </row>
    <row r="2283" customFormat="false" ht="12.8" hidden="false" customHeight="false" outlineLevel="0" collapsed="false">
      <c r="A2283" s="0" t="str">
        <f aca="false">CONCATENATE("it must be know there are files in this project ", C2283, "so yea")</f>
        <v>it must be know there are files in this project 2283so yea</v>
      </c>
      <c r="B2283" s="0" t="str">
        <f aca="false">CONCATENATE("it must be know there are files in this project ", D2283, "so yea")</f>
        <v>it must be know there are files in this project it must be know there are files in this projectso yea</v>
      </c>
      <c r="C2283" s="0" t="n">
        <v>2283</v>
      </c>
      <c r="D2283" s="0" t="s">
        <v>0</v>
      </c>
    </row>
    <row r="2284" customFormat="false" ht="12.8" hidden="false" customHeight="false" outlineLevel="0" collapsed="false">
      <c r="A2284" s="0" t="str">
        <f aca="false">CONCATENATE("it must be know there are files in this project ", C2284, "so yea")</f>
        <v>it must be know there are files in this project 2284so yea</v>
      </c>
      <c r="B2284" s="0" t="str">
        <f aca="false">CONCATENATE("it must be know there are files in this project ", D2284, "so yea")</f>
        <v>it must be know there are files in this project it must be know there are files in this projectso yea</v>
      </c>
      <c r="C2284" s="0" t="n">
        <v>2284</v>
      </c>
      <c r="D2284" s="0" t="s">
        <v>0</v>
      </c>
    </row>
    <row r="2285" customFormat="false" ht="12.8" hidden="false" customHeight="false" outlineLevel="0" collapsed="false">
      <c r="A2285" s="0" t="str">
        <f aca="false">CONCATENATE("it must be know there are files in this project ", C2285, "so yea")</f>
        <v>it must be know there are files in this project 2285so yea</v>
      </c>
      <c r="B2285" s="0" t="str">
        <f aca="false">CONCATENATE("it must be know there are files in this project ", D2285, "so yea")</f>
        <v>it must be know there are files in this project it must be know there are files in this projectso yea</v>
      </c>
      <c r="C2285" s="0" t="n">
        <v>2285</v>
      </c>
      <c r="D2285" s="0" t="s">
        <v>0</v>
      </c>
    </row>
    <row r="2286" customFormat="false" ht="12.8" hidden="false" customHeight="false" outlineLevel="0" collapsed="false">
      <c r="A2286" s="0" t="str">
        <f aca="false">CONCATENATE("it must be know there are files in this project ", C2286, "so yea")</f>
        <v>it must be know there are files in this project 2286so yea</v>
      </c>
      <c r="B2286" s="0" t="str">
        <f aca="false">CONCATENATE("it must be know there are files in this project ", D2286, "so yea")</f>
        <v>it must be know there are files in this project it must be know there are files in this projectso yea</v>
      </c>
      <c r="C2286" s="0" t="n">
        <v>2286</v>
      </c>
      <c r="D2286" s="0" t="s">
        <v>0</v>
      </c>
    </row>
    <row r="2287" customFormat="false" ht="12.8" hidden="false" customHeight="false" outlineLevel="0" collapsed="false">
      <c r="A2287" s="0" t="str">
        <f aca="false">CONCATENATE("it must be know there are files in this project ", C2287, "so yea")</f>
        <v>it must be know there are files in this project 2287so yea</v>
      </c>
      <c r="B2287" s="0" t="str">
        <f aca="false">CONCATENATE("it must be know there are files in this project ", D2287, "so yea")</f>
        <v>it must be know there are files in this project it must be know there are files in this projectso yea</v>
      </c>
      <c r="C2287" s="0" t="n">
        <v>2287</v>
      </c>
      <c r="D2287" s="0" t="s">
        <v>0</v>
      </c>
    </row>
    <row r="2288" customFormat="false" ht="12.8" hidden="false" customHeight="false" outlineLevel="0" collapsed="false">
      <c r="A2288" s="0" t="str">
        <f aca="false">CONCATENATE("it must be know there are files in this project ", C2288, "so yea")</f>
        <v>it must be know there are files in this project 2288so yea</v>
      </c>
      <c r="B2288" s="0" t="str">
        <f aca="false">CONCATENATE("it must be know there are files in this project ", D2288, "so yea")</f>
        <v>it must be know there are files in this project it must be know there are files in this projectso yea</v>
      </c>
      <c r="C2288" s="0" t="n">
        <v>2288</v>
      </c>
      <c r="D2288" s="0" t="s">
        <v>0</v>
      </c>
    </row>
    <row r="2289" customFormat="false" ht="12.8" hidden="false" customHeight="false" outlineLevel="0" collapsed="false">
      <c r="A2289" s="0" t="str">
        <f aca="false">CONCATENATE("it must be know there are files in this project ", C2289, "so yea")</f>
        <v>it must be know there are files in this project 2289so yea</v>
      </c>
      <c r="B2289" s="0" t="str">
        <f aca="false">CONCATENATE("it must be know there are files in this project ", D2289, "so yea")</f>
        <v>it must be know there are files in this project it must be know there are files in this projectso yea</v>
      </c>
      <c r="C2289" s="0" t="n">
        <v>2289</v>
      </c>
      <c r="D2289" s="0" t="s">
        <v>0</v>
      </c>
    </row>
    <row r="2290" customFormat="false" ht="12.8" hidden="false" customHeight="false" outlineLevel="0" collapsed="false">
      <c r="A2290" s="0" t="str">
        <f aca="false">CONCATENATE("it must be know there are files in this project ", C2290, "so yea")</f>
        <v>it must be know there are files in this project 2290so yea</v>
      </c>
      <c r="B2290" s="0" t="str">
        <f aca="false">CONCATENATE("it must be know there are files in this project ", D2290, "so yea")</f>
        <v>it must be know there are files in this project it must be know there are files in this projectso yea</v>
      </c>
      <c r="C2290" s="0" t="n">
        <v>2290</v>
      </c>
      <c r="D2290" s="0" t="s">
        <v>0</v>
      </c>
    </row>
    <row r="2291" customFormat="false" ht="12.8" hidden="false" customHeight="false" outlineLevel="0" collapsed="false">
      <c r="A2291" s="0" t="str">
        <f aca="false">CONCATENATE("it must be know there are files in this project ", C2291, "so yea")</f>
        <v>it must be know there are files in this project 2291so yea</v>
      </c>
      <c r="B2291" s="0" t="str">
        <f aca="false">CONCATENATE("it must be know there are files in this project ", D2291, "so yea")</f>
        <v>it must be know there are files in this project it must be know there are files in this projectso yea</v>
      </c>
      <c r="C2291" s="0" t="n">
        <v>2291</v>
      </c>
      <c r="D2291" s="0" t="s">
        <v>0</v>
      </c>
    </row>
    <row r="2292" customFormat="false" ht="12.8" hidden="false" customHeight="false" outlineLevel="0" collapsed="false">
      <c r="A2292" s="0" t="str">
        <f aca="false">CONCATENATE("it must be know there are files in this project ", C2292, "so yea")</f>
        <v>it must be know there are files in this project 2292so yea</v>
      </c>
      <c r="B2292" s="0" t="str">
        <f aca="false">CONCATENATE("it must be know there are files in this project ", D2292, "so yea")</f>
        <v>it must be know there are files in this project it must be know there are files in this projectso yea</v>
      </c>
      <c r="C2292" s="0" t="n">
        <v>2292</v>
      </c>
      <c r="D2292" s="0" t="s">
        <v>0</v>
      </c>
    </row>
    <row r="2293" customFormat="false" ht="12.8" hidden="false" customHeight="false" outlineLevel="0" collapsed="false">
      <c r="A2293" s="0" t="str">
        <f aca="false">CONCATENATE("it must be know there are files in this project ", C2293, "so yea")</f>
        <v>it must be know there are files in this project 2293so yea</v>
      </c>
      <c r="B2293" s="0" t="str">
        <f aca="false">CONCATENATE("it must be know there are files in this project ", D2293, "so yea")</f>
        <v>it must be know there are files in this project it must be know there are files in this projectso yea</v>
      </c>
      <c r="C2293" s="0" t="n">
        <v>2293</v>
      </c>
      <c r="D2293" s="0" t="s">
        <v>0</v>
      </c>
    </row>
    <row r="2294" customFormat="false" ht="12.8" hidden="false" customHeight="false" outlineLevel="0" collapsed="false">
      <c r="A2294" s="0" t="str">
        <f aca="false">CONCATENATE("it must be know there are files in this project ", C2294, "so yea")</f>
        <v>it must be know there are files in this project 2294so yea</v>
      </c>
      <c r="B2294" s="0" t="str">
        <f aca="false">CONCATENATE("it must be know there are files in this project ", D2294, "so yea")</f>
        <v>it must be know there are files in this project it must be know there are files in this projectso yea</v>
      </c>
      <c r="C2294" s="0" t="n">
        <v>2294</v>
      </c>
      <c r="D2294" s="0" t="s">
        <v>0</v>
      </c>
    </row>
    <row r="2295" customFormat="false" ht="12.8" hidden="false" customHeight="false" outlineLevel="0" collapsed="false">
      <c r="A2295" s="0" t="str">
        <f aca="false">CONCATENATE("it must be know there are files in this project ", C2295, "so yea")</f>
        <v>it must be know there are files in this project 2295so yea</v>
      </c>
      <c r="B2295" s="0" t="str">
        <f aca="false">CONCATENATE("it must be know there are files in this project ", D2295, "so yea")</f>
        <v>it must be know there are files in this project it must be know there are files in this projectso yea</v>
      </c>
      <c r="C2295" s="0" t="n">
        <v>2295</v>
      </c>
      <c r="D2295" s="0" t="s">
        <v>0</v>
      </c>
    </row>
    <row r="2296" customFormat="false" ht="12.8" hidden="false" customHeight="false" outlineLevel="0" collapsed="false">
      <c r="A2296" s="0" t="str">
        <f aca="false">CONCATENATE("it must be know there are files in this project ", C2296, "so yea")</f>
        <v>it must be know there are files in this project 2296so yea</v>
      </c>
      <c r="B2296" s="0" t="str">
        <f aca="false">CONCATENATE("it must be know there are files in this project ", D2296, "so yea")</f>
        <v>it must be know there are files in this project it must be know there are files in this projectso yea</v>
      </c>
      <c r="C2296" s="0" t="n">
        <v>2296</v>
      </c>
      <c r="D2296" s="0" t="s">
        <v>0</v>
      </c>
    </row>
    <row r="2297" customFormat="false" ht="12.8" hidden="false" customHeight="false" outlineLevel="0" collapsed="false">
      <c r="A2297" s="0" t="str">
        <f aca="false">CONCATENATE("it must be know there are files in this project ", C2297, "so yea")</f>
        <v>it must be know there are files in this project 2297so yea</v>
      </c>
      <c r="B2297" s="0" t="str">
        <f aca="false">CONCATENATE("it must be know there are files in this project ", D2297, "so yea")</f>
        <v>it must be know there are files in this project it must be know there are files in this projectso yea</v>
      </c>
      <c r="C2297" s="0" t="n">
        <v>2297</v>
      </c>
      <c r="D2297" s="0" t="s">
        <v>0</v>
      </c>
    </row>
    <row r="2298" customFormat="false" ht="12.8" hidden="false" customHeight="false" outlineLevel="0" collapsed="false">
      <c r="A2298" s="0" t="str">
        <f aca="false">CONCATENATE("it must be know there are files in this project ", C2298, "so yea")</f>
        <v>it must be know there are files in this project 2298so yea</v>
      </c>
      <c r="B2298" s="0" t="str">
        <f aca="false">CONCATENATE("it must be know there are files in this project ", D2298, "so yea")</f>
        <v>it must be know there are files in this project it must be know there are files in this projectso yea</v>
      </c>
      <c r="C2298" s="0" t="n">
        <v>2298</v>
      </c>
      <c r="D2298" s="0" t="s">
        <v>0</v>
      </c>
    </row>
    <row r="2299" customFormat="false" ht="12.8" hidden="false" customHeight="false" outlineLevel="0" collapsed="false">
      <c r="A2299" s="0" t="str">
        <f aca="false">CONCATENATE("it must be know there are files in this project ", C2299, "so yea")</f>
        <v>it must be know there are files in this project 2299so yea</v>
      </c>
      <c r="B2299" s="0" t="str">
        <f aca="false">CONCATENATE("it must be know there are files in this project ", D2299, "so yea")</f>
        <v>it must be know there are files in this project it must be know there are files in this projectso yea</v>
      </c>
      <c r="C2299" s="0" t="n">
        <v>2299</v>
      </c>
      <c r="D2299" s="0" t="s">
        <v>0</v>
      </c>
    </row>
    <row r="2300" customFormat="false" ht="12.8" hidden="false" customHeight="false" outlineLevel="0" collapsed="false">
      <c r="A2300" s="0" t="str">
        <f aca="false">CONCATENATE("it must be know there are files in this project ", C2300, "so yea")</f>
        <v>it must be know there are files in this project 2300so yea</v>
      </c>
      <c r="B2300" s="0" t="str">
        <f aca="false">CONCATENATE("it must be know there are files in this project ", D2300, "so yea")</f>
        <v>it must be know there are files in this project it must be know there are files in this projectso yea</v>
      </c>
      <c r="C2300" s="0" t="n">
        <v>2300</v>
      </c>
      <c r="D2300" s="0" t="s">
        <v>0</v>
      </c>
    </row>
    <row r="2301" customFormat="false" ht="12.8" hidden="false" customHeight="false" outlineLevel="0" collapsed="false">
      <c r="A2301" s="0" t="str">
        <f aca="false">CONCATENATE("it must be know there are files in this project ", C2301, "so yea")</f>
        <v>it must be know there are files in this project 2301so yea</v>
      </c>
      <c r="B2301" s="0" t="str">
        <f aca="false">CONCATENATE("it must be know there are files in this project ", D2301, "so yea")</f>
        <v>it must be know there are files in this project it must be know there are files in this projectso yea</v>
      </c>
      <c r="C2301" s="0" t="n">
        <v>2301</v>
      </c>
      <c r="D2301" s="0" t="s">
        <v>0</v>
      </c>
    </row>
    <row r="2302" customFormat="false" ht="12.8" hidden="false" customHeight="false" outlineLevel="0" collapsed="false">
      <c r="A2302" s="0" t="str">
        <f aca="false">CONCATENATE("it must be know there are files in this project ", C2302, "so yea")</f>
        <v>it must be know there are files in this project 2302so yea</v>
      </c>
      <c r="B2302" s="0" t="str">
        <f aca="false">CONCATENATE("it must be know there are files in this project ", D2302, "so yea")</f>
        <v>it must be know there are files in this project it must be know there are files in this projectso yea</v>
      </c>
      <c r="C2302" s="0" t="n">
        <v>2302</v>
      </c>
      <c r="D2302" s="0" t="s">
        <v>0</v>
      </c>
    </row>
    <row r="2303" customFormat="false" ht="12.8" hidden="false" customHeight="false" outlineLevel="0" collapsed="false">
      <c r="A2303" s="0" t="str">
        <f aca="false">CONCATENATE("it must be know there are files in this project ", C2303, "so yea")</f>
        <v>it must be know there are files in this project 2303so yea</v>
      </c>
      <c r="B2303" s="0" t="str">
        <f aca="false">CONCATENATE("it must be know there are files in this project ", D2303, "so yea")</f>
        <v>it must be know there are files in this project it must be know there are files in this projectso yea</v>
      </c>
      <c r="C2303" s="0" t="n">
        <v>2303</v>
      </c>
      <c r="D2303" s="0" t="s">
        <v>0</v>
      </c>
    </row>
    <row r="2304" customFormat="false" ht="12.8" hidden="false" customHeight="false" outlineLevel="0" collapsed="false">
      <c r="A2304" s="0" t="str">
        <f aca="false">CONCATENATE("it must be know there are files in this project ", C2304, "so yea")</f>
        <v>it must be know there are files in this project 2304so yea</v>
      </c>
      <c r="B2304" s="0" t="str">
        <f aca="false">CONCATENATE("it must be know there are files in this project ", D2304, "so yea")</f>
        <v>it must be know there are files in this project it must be know there are files in this projectso yea</v>
      </c>
      <c r="C2304" s="0" t="n">
        <v>2304</v>
      </c>
      <c r="D2304" s="0" t="s">
        <v>0</v>
      </c>
    </row>
    <row r="2305" customFormat="false" ht="12.8" hidden="false" customHeight="false" outlineLevel="0" collapsed="false">
      <c r="A2305" s="0" t="str">
        <f aca="false">CONCATENATE("it must be know there are files in this project ", C2305, "so yea")</f>
        <v>it must be know there are files in this project 2305so yea</v>
      </c>
      <c r="B2305" s="0" t="str">
        <f aca="false">CONCATENATE("it must be know there are files in this project ", D2305, "so yea")</f>
        <v>it must be know there are files in this project it must be know there are files in this projectso yea</v>
      </c>
      <c r="C2305" s="0" t="n">
        <v>2305</v>
      </c>
      <c r="D2305" s="0" t="s">
        <v>0</v>
      </c>
    </row>
    <row r="2306" customFormat="false" ht="12.8" hidden="false" customHeight="false" outlineLevel="0" collapsed="false">
      <c r="A2306" s="0" t="str">
        <f aca="false">CONCATENATE("it must be know there are files in this project ", C2306, "so yea")</f>
        <v>it must be know there are files in this project 2306so yea</v>
      </c>
      <c r="B2306" s="0" t="str">
        <f aca="false">CONCATENATE("it must be know there are files in this project ", D2306, "so yea")</f>
        <v>it must be know there are files in this project it must be know there are files in this projectso yea</v>
      </c>
      <c r="C2306" s="0" t="n">
        <v>2306</v>
      </c>
      <c r="D2306" s="0" t="s">
        <v>0</v>
      </c>
    </row>
    <row r="2307" customFormat="false" ht="12.8" hidden="false" customHeight="false" outlineLevel="0" collapsed="false">
      <c r="A2307" s="0" t="str">
        <f aca="false">CONCATENATE("it must be know there are files in this project ", C2307, "so yea")</f>
        <v>it must be know there are files in this project 2307so yea</v>
      </c>
      <c r="B2307" s="0" t="str">
        <f aca="false">CONCATENATE("it must be know there are files in this project ", D2307, "so yea")</f>
        <v>it must be know there are files in this project it must be know there are files in this projectso yea</v>
      </c>
      <c r="C2307" s="0" t="n">
        <v>2307</v>
      </c>
      <c r="D2307" s="0" t="s">
        <v>0</v>
      </c>
    </row>
    <row r="2308" customFormat="false" ht="12.8" hidden="false" customHeight="false" outlineLevel="0" collapsed="false">
      <c r="A2308" s="0" t="str">
        <f aca="false">CONCATENATE("it must be know there are files in this project ", C2308, "so yea")</f>
        <v>it must be know there are files in this project 2308so yea</v>
      </c>
      <c r="B2308" s="0" t="str">
        <f aca="false">CONCATENATE("it must be know there are files in this project ", D2308, "so yea")</f>
        <v>it must be know there are files in this project it must be know there are files in this projectso yea</v>
      </c>
      <c r="C2308" s="0" t="n">
        <v>2308</v>
      </c>
      <c r="D2308" s="0" t="s">
        <v>0</v>
      </c>
    </row>
    <row r="2309" customFormat="false" ht="12.8" hidden="false" customHeight="false" outlineLevel="0" collapsed="false">
      <c r="A2309" s="0" t="str">
        <f aca="false">CONCATENATE("it must be know there are files in this project ", C2309, "so yea")</f>
        <v>it must be know there are files in this project 2309so yea</v>
      </c>
      <c r="B2309" s="0" t="str">
        <f aca="false">CONCATENATE("it must be know there are files in this project ", D2309, "so yea")</f>
        <v>it must be know there are files in this project it must be know there are files in this projectso yea</v>
      </c>
      <c r="C2309" s="0" t="n">
        <v>2309</v>
      </c>
      <c r="D2309" s="0" t="s">
        <v>0</v>
      </c>
    </row>
    <row r="2310" customFormat="false" ht="12.8" hidden="false" customHeight="false" outlineLevel="0" collapsed="false">
      <c r="A2310" s="0" t="str">
        <f aca="false">CONCATENATE("it must be know there are files in this project ", C2310, "so yea")</f>
        <v>it must be know there are files in this project 2310so yea</v>
      </c>
      <c r="B2310" s="0" t="str">
        <f aca="false">CONCATENATE("it must be know there are files in this project ", D2310, "so yea")</f>
        <v>it must be know there are files in this project it must be know there are files in this projectso yea</v>
      </c>
      <c r="C2310" s="0" t="n">
        <v>2310</v>
      </c>
      <c r="D2310" s="0" t="s">
        <v>0</v>
      </c>
    </row>
    <row r="2311" customFormat="false" ht="12.8" hidden="false" customHeight="false" outlineLevel="0" collapsed="false">
      <c r="A2311" s="0" t="str">
        <f aca="false">CONCATENATE("it must be know there are files in this project ", C2311, "so yea")</f>
        <v>it must be know there are files in this project 2311so yea</v>
      </c>
      <c r="B2311" s="0" t="str">
        <f aca="false">CONCATENATE("it must be know there are files in this project ", D2311, "so yea")</f>
        <v>it must be know there are files in this project it must be know there are files in this projectso yea</v>
      </c>
      <c r="C2311" s="0" t="n">
        <v>2311</v>
      </c>
      <c r="D2311" s="0" t="s">
        <v>0</v>
      </c>
    </row>
    <row r="2312" customFormat="false" ht="12.8" hidden="false" customHeight="false" outlineLevel="0" collapsed="false">
      <c r="A2312" s="0" t="str">
        <f aca="false">CONCATENATE("it must be know there are files in this project ", C2312, "so yea")</f>
        <v>it must be know there are files in this project 2312so yea</v>
      </c>
      <c r="B2312" s="0" t="str">
        <f aca="false">CONCATENATE("it must be know there are files in this project ", D2312, "so yea")</f>
        <v>it must be know there are files in this project it must be know there are files in this projectso yea</v>
      </c>
      <c r="C2312" s="0" t="n">
        <v>2312</v>
      </c>
      <c r="D2312" s="0" t="s">
        <v>0</v>
      </c>
    </row>
    <row r="2313" customFormat="false" ht="12.8" hidden="false" customHeight="false" outlineLevel="0" collapsed="false">
      <c r="A2313" s="0" t="str">
        <f aca="false">CONCATENATE("it must be know there are files in this project ", C2313, "so yea")</f>
        <v>it must be know there are files in this project 2313so yea</v>
      </c>
      <c r="B2313" s="0" t="str">
        <f aca="false">CONCATENATE("it must be know there are files in this project ", D2313, "so yea")</f>
        <v>it must be know there are files in this project it must be know there are files in this projectso yea</v>
      </c>
      <c r="C2313" s="0" t="n">
        <v>2313</v>
      </c>
      <c r="D2313" s="0" t="s">
        <v>0</v>
      </c>
    </row>
    <row r="2314" customFormat="false" ht="12.8" hidden="false" customHeight="false" outlineLevel="0" collapsed="false">
      <c r="A2314" s="0" t="str">
        <f aca="false">CONCATENATE("it must be know there are files in this project ", C2314, "so yea")</f>
        <v>it must be know there are files in this project 2314so yea</v>
      </c>
      <c r="B2314" s="0" t="str">
        <f aca="false">CONCATENATE("it must be know there are files in this project ", D2314, "so yea")</f>
        <v>it must be know there are files in this project it must be know there are files in this projectso yea</v>
      </c>
      <c r="C2314" s="0" t="n">
        <v>2314</v>
      </c>
      <c r="D2314" s="0" t="s">
        <v>0</v>
      </c>
    </row>
    <row r="2315" customFormat="false" ht="12.8" hidden="false" customHeight="false" outlineLevel="0" collapsed="false">
      <c r="A2315" s="0" t="str">
        <f aca="false">CONCATENATE("it must be know there are files in this project ", C2315, "so yea")</f>
        <v>it must be know there are files in this project 2315so yea</v>
      </c>
      <c r="B2315" s="0" t="str">
        <f aca="false">CONCATENATE("it must be know there are files in this project ", D2315, "so yea")</f>
        <v>it must be know there are files in this project it must be know there are files in this projectso yea</v>
      </c>
      <c r="C2315" s="0" t="n">
        <v>2315</v>
      </c>
      <c r="D2315" s="0" t="s">
        <v>0</v>
      </c>
    </row>
    <row r="2316" customFormat="false" ht="12.8" hidden="false" customHeight="false" outlineLevel="0" collapsed="false">
      <c r="A2316" s="0" t="str">
        <f aca="false">CONCATENATE("it must be know there are files in this project ", C2316, "so yea")</f>
        <v>it must be know there are files in this project 2316so yea</v>
      </c>
      <c r="B2316" s="0" t="str">
        <f aca="false">CONCATENATE("it must be know there are files in this project ", D2316, "so yea")</f>
        <v>it must be know there are files in this project it must be know there are files in this projectso yea</v>
      </c>
      <c r="C2316" s="0" t="n">
        <v>2316</v>
      </c>
      <c r="D2316" s="0" t="s">
        <v>0</v>
      </c>
    </row>
    <row r="2317" customFormat="false" ht="12.8" hidden="false" customHeight="false" outlineLevel="0" collapsed="false">
      <c r="A2317" s="0" t="str">
        <f aca="false">CONCATENATE("it must be know there are files in this project ", C2317, "so yea")</f>
        <v>it must be know there are files in this project 2317so yea</v>
      </c>
      <c r="B2317" s="0" t="str">
        <f aca="false">CONCATENATE("it must be know there are files in this project ", D2317, "so yea")</f>
        <v>it must be know there are files in this project it must be know there are files in this projectso yea</v>
      </c>
      <c r="C2317" s="0" t="n">
        <v>2317</v>
      </c>
      <c r="D2317" s="0" t="s">
        <v>0</v>
      </c>
    </row>
    <row r="2318" customFormat="false" ht="12.8" hidden="false" customHeight="false" outlineLevel="0" collapsed="false">
      <c r="A2318" s="0" t="str">
        <f aca="false">CONCATENATE("it must be know there are files in this project ", C2318, "so yea")</f>
        <v>it must be know there are files in this project 2318so yea</v>
      </c>
      <c r="B2318" s="0" t="str">
        <f aca="false">CONCATENATE("it must be know there are files in this project ", D2318, "so yea")</f>
        <v>it must be know there are files in this project it must be know there are files in this projectso yea</v>
      </c>
      <c r="C2318" s="0" t="n">
        <v>2318</v>
      </c>
      <c r="D2318" s="0" t="s">
        <v>0</v>
      </c>
    </row>
    <row r="2319" customFormat="false" ht="12.8" hidden="false" customHeight="false" outlineLevel="0" collapsed="false">
      <c r="A2319" s="0" t="str">
        <f aca="false">CONCATENATE("it must be know there are files in this project ", C2319, "so yea")</f>
        <v>it must be know there are files in this project 2319so yea</v>
      </c>
      <c r="B2319" s="0" t="str">
        <f aca="false">CONCATENATE("it must be know there are files in this project ", D2319, "so yea")</f>
        <v>it must be know there are files in this project it must be know there are files in this projectso yea</v>
      </c>
      <c r="C2319" s="0" t="n">
        <v>2319</v>
      </c>
      <c r="D2319" s="0" t="s">
        <v>0</v>
      </c>
    </row>
    <row r="2320" customFormat="false" ht="12.8" hidden="false" customHeight="false" outlineLevel="0" collapsed="false">
      <c r="A2320" s="0" t="str">
        <f aca="false">CONCATENATE("it must be know there are files in this project ", C2320, "so yea")</f>
        <v>it must be know there are files in this project 2320so yea</v>
      </c>
      <c r="B2320" s="0" t="str">
        <f aca="false">CONCATENATE("it must be know there are files in this project ", D2320, "so yea")</f>
        <v>it must be know there are files in this project it must be know there are files in this projectso yea</v>
      </c>
      <c r="C2320" s="0" t="n">
        <v>2320</v>
      </c>
      <c r="D2320" s="0" t="s">
        <v>0</v>
      </c>
    </row>
    <row r="2321" customFormat="false" ht="12.8" hidden="false" customHeight="false" outlineLevel="0" collapsed="false">
      <c r="A2321" s="0" t="str">
        <f aca="false">CONCATENATE("it must be know there are files in this project ", C2321, "so yea")</f>
        <v>it must be know there are files in this project 2321so yea</v>
      </c>
      <c r="B2321" s="0" t="str">
        <f aca="false">CONCATENATE("it must be know there are files in this project ", D2321, "so yea")</f>
        <v>it must be know there are files in this project it must be know there are files in this projectso yea</v>
      </c>
      <c r="C2321" s="0" t="n">
        <v>2321</v>
      </c>
      <c r="D2321" s="0" t="s">
        <v>0</v>
      </c>
    </row>
    <row r="2322" customFormat="false" ht="12.8" hidden="false" customHeight="false" outlineLevel="0" collapsed="false">
      <c r="A2322" s="0" t="str">
        <f aca="false">CONCATENATE("it must be know there are files in this project ", C2322, "so yea")</f>
        <v>it must be know there are files in this project 2322so yea</v>
      </c>
      <c r="B2322" s="0" t="str">
        <f aca="false">CONCATENATE("it must be know there are files in this project ", D2322, "so yea")</f>
        <v>it must be know there are files in this project it must be know there are files in this projectso yea</v>
      </c>
      <c r="C2322" s="0" t="n">
        <v>2322</v>
      </c>
      <c r="D2322" s="0" t="s">
        <v>0</v>
      </c>
    </row>
    <row r="2323" customFormat="false" ht="12.8" hidden="false" customHeight="false" outlineLevel="0" collapsed="false">
      <c r="A2323" s="0" t="str">
        <f aca="false">CONCATENATE("it must be know there are files in this project ", C2323, "so yea")</f>
        <v>it must be know there are files in this project 2323so yea</v>
      </c>
      <c r="B2323" s="0" t="str">
        <f aca="false">CONCATENATE("it must be know there are files in this project ", D2323, "so yea")</f>
        <v>it must be know there are files in this project it must be know there are files in this projectso yea</v>
      </c>
      <c r="C2323" s="0" t="n">
        <v>2323</v>
      </c>
      <c r="D2323" s="0" t="s">
        <v>0</v>
      </c>
    </row>
    <row r="2324" customFormat="false" ht="12.8" hidden="false" customHeight="false" outlineLevel="0" collapsed="false">
      <c r="A2324" s="0" t="str">
        <f aca="false">CONCATENATE("it must be know there are files in this project ", C2324, "so yea")</f>
        <v>it must be know there are files in this project 2324so yea</v>
      </c>
      <c r="B2324" s="0" t="str">
        <f aca="false">CONCATENATE("it must be know there are files in this project ", D2324, "so yea")</f>
        <v>it must be know there are files in this project it must be know there are files in this projectso yea</v>
      </c>
      <c r="C2324" s="0" t="n">
        <v>2324</v>
      </c>
      <c r="D2324" s="0" t="s">
        <v>0</v>
      </c>
    </row>
    <row r="2325" customFormat="false" ht="12.8" hidden="false" customHeight="false" outlineLevel="0" collapsed="false">
      <c r="A2325" s="0" t="str">
        <f aca="false">CONCATENATE("it must be know there are files in this project ", C2325, "so yea")</f>
        <v>it must be know there are files in this project 2325so yea</v>
      </c>
      <c r="B2325" s="0" t="str">
        <f aca="false">CONCATENATE("it must be know there are files in this project ", D2325, "so yea")</f>
        <v>it must be know there are files in this project it must be know there are files in this projectso yea</v>
      </c>
      <c r="C2325" s="0" t="n">
        <v>2325</v>
      </c>
      <c r="D2325" s="0" t="s">
        <v>0</v>
      </c>
    </row>
    <row r="2326" customFormat="false" ht="12.8" hidden="false" customHeight="false" outlineLevel="0" collapsed="false">
      <c r="A2326" s="0" t="str">
        <f aca="false">CONCATENATE("it must be know there are files in this project ", C2326, "so yea")</f>
        <v>it must be know there are files in this project 2326so yea</v>
      </c>
      <c r="B2326" s="0" t="str">
        <f aca="false">CONCATENATE("it must be know there are files in this project ", D2326, "so yea")</f>
        <v>it must be know there are files in this project it must be know there are files in this projectso yea</v>
      </c>
      <c r="C2326" s="0" t="n">
        <v>2326</v>
      </c>
      <c r="D2326" s="0" t="s">
        <v>0</v>
      </c>
    </row>
    <row r="2327" customFormat="false" ht="12.8" hidden="false" customHeight="false" outlineLevel="0" collapsed="false">
      <c r="A2327" s="0" t="str">
        <f aca="false">CONCATENATE("it must be know there are files in this project ", C2327, "so yea")</f>
        <v>it must be know there are files in this project 2327so yea</v>
      </c>
      <c r="B2327" s="0" t="str">
        <f aca="false">CONCATENATE("it must be know there are files in this project ", D2327, "so yea")</f>
        <v>it must be know there are files in this project it must be know there are files in this projectso yea</v>
      </c>
      <c r="C2327" s="0" t="n">
        <v>2327</v>
      </c>
      <c r="D2327" s="0" t="s">
        <v>0</v>
      </c>
    </row>
    <row r="2328" customFormat="false" ht="12.8" hidden="false" customHeight="false" outlineLevel="0" collapsed="false">
      <c r="A2328" s="0" t="str">
        <f aca="false">CONCATENATE("it must be know there are files in this project ", C2328, "so yea")</f>
        <v>it must be know there are files in this project 2328so yea</v>
      </c>
      <c r="B2328" s="0" t="str">
        <f aca="false">CONCATENATE("it must be know there are files in this project ", D2328, "so yea")</f>
        <v>it must be know there are files in this project it must be know there are files in this projectso yea</v>
      </c>
      <c r="C2328" s="0" t="n">
        <v>2328</v>
      </c>
      <c r="D2328" s="0" t="s">
        <v>0</v>
      </c>
    </row>
    <row r="2329" customFormat="false" ht="12.8" hidden="false" customHeight="false" outlineLevel="0" collapsed="false">
      <c r="A2329" s="0" t="str">
        <f aca="false">CONCATENATE("it must be know there are files in this project ", C2329, "so yea")</f>
        <v>it must be know there are files in this project 2329so yea</v>
      </c>
      <c r="B2329" s="0" t="str">
        <f aca="false">CONCATENATE("it must be know there are files in this project ", D2329, "so yea")</f>
        <v>it must be know there are files in this project it must be know there are files in this projectso yea</v>
      </c>
      <c r="C2329" s="0" t="n">
        <v>2329</v>
      </c>
      <c r="D2329" s="0" t="s">
        <v>0</v>
      </c>
    </row>
    <row r="2330" customFormat="false" ht="12.8" hidden="false" customHeight="false" outlineLevel="0" collapsed="false">
      <c r="A2330" s="0" t="str">
        <f aca="false">CONCATENATE("it must be know there are files in this project ", C2330, "so yea")</f>
        <v>it must be know there are files in this project 2330so yea</v>
      </c>
      <c r="B2330" s="0" t="str">
        <f aca="false">CONCATENATE("it must be know there are files in this project ", D2330, "so yea")</f>
        <v>it must be know there are files in this project it must be know there are files in this projectso yea</v>
      </c>
      <c r="C2330" s="0" t="n">
        <v>2330</v>
      </c>
      <c r="D2330" s="0" t="s">
        <v>0</v>
      </c>
    </row>
    <row r="2331" customFormat="false" ht="12.8" hidden="false" customHeight="false" outlineLevel="0" collapsed="false">
      <c r="A2331" s="0" t="str">
        <f aca="false">CONCATENATE("it must be know there are files in this project ", C2331, "so yea")</f>
        <v>it must be know there are files in this project 2331so yea</v>
      </c>
      <c r="B2331" s="0" t="str">
        <f aca="false">CONCATENATE("it must be know there are files in this project ", D2331, "so yea")</f>
        <v>it must be know there are files in this project it must be know there are files in this projectso yea</v>
      </c>
      <c r="C2331" s="0" t="n">
        <v>2331</v>
      </c>
      <c r="D2331" s="0" t="s">
        <v>0</v>
      </c>
    </row>
    <row r="2332" customFormat="false" ht="12.8" hidden="false" customHeight="false" outlineLevel="0" collapsed="false">
      <c r="A2332" s="0" t="str">
        <f aca="false">CONCATENATE("it must be know there are files in this project ", C2332, "so yea")</f>
        <v>it must be know there are files in this project 2332so yea</v>
      </c>
      <c r="B2332" s="0" t="str">
        <f aca="false">CONCATENATE("it must be know there are files in this project ", D2332, "so yea")</f>
        <v>it must be know there are files in this project it must be know there are files in this projectso yea</v>
      </c>
      <c r="C2332" s="0" t="n">
        <v>2332</v>
      </c>
      <c r="D2332" s="0" t="s">
        <v>0</v>
      </c>
    </row>
    <row r="2333" customFormat="false" ht="12.8" hidden="false" customHeight="false" outlineLevel="0" collapsed="false">
      <c r="A2333" s="0" t="str">
        <f aca="false">CONCATENATE("it must be know there are files in this project ", C2333, "so yea")</f>
        <v>it must be know there are files in this project 2333so yea</v>
      </c>
      <c r="B2333" s="0" t="str">
        <f aca="false">CONCATENATE("it must be know there are files in this project ", D2333, "so yea")</f>
        <v>it must be know there are files in this project it must be know there are files in this projectso yea</v>
      </c>
      <c r="C2333" s="0" t="n">
        <v>2333</v>
      </c>
      <c r="D2333" s="0" t="s">
        <v>0</v>
      </c>
    </row>
    <row r="2334" customFormat="false" ht="12.8" hidden="false" customHeight="false" outlineLevel="0" collapsed="false">
      <c r="A2334" s="0" t="str">
        <f aca="false">CONCATENATE("it must be know there are files in this project ", C2334, "so yea")</f>
        <v>it must be know there are files in this project 2334so yea</v>
      </c>
      <c r="B2334" s="0" t="str">
        <f aca="false">CONCATENATE("it must be know there are files in this project ", D2334, "so yea")</f>
        <v>it must be know there are files in this project it must be know there are files in this projectso yea</v>
      </c>
      <c r="C2334" s="0" t="n">
        <v>2334</v>
      </c>
      <c r="D2334" s="0" t="s">
        <v>0</v>
      </c>
    </row>
    <row r="2335" customFormat="false" ht="12.8" hidden="false" customHeight="false" outlineLevel="0" collapsed="false">
      <c r="A2335" s="0" t="str">
        <f aca="false">CONCATENATE("it must be know there are files in this project ", C2335, "so yea")</f>
        <v>it must be know there are files in this project 2335so yea</v>
      </c>
      <c r="B2335" s="0" t="str">
        <f aca="false">CONCATENATE("it must be know there are files in this project ", D2335, "so yea")</f>
        <v>it must be know there are files in this project it must be know there are files in this projectso yea</v>
      </c>
      <c r="C2335" s="0" t="n">
        <v>2335</v>
      </c>
      <c r="D2335" s="0" t="s">
        <v>0</v>
      </c>
    </row>
    <row r="2336" customFormat="false" ht="12.8" hidden="false" customHeight="false" outlineLevel="0" collapsed="false">
      <c r="A2336" s="0" t="str">
        <f aca="false">CONCATENATE("it must be know there are files in this project ", C2336, "so yea")</f>
        <v>it must be know there are files in this project 2336so yea</v>
      </c>
      <c r="B2336" s="0" t="str">
        <f aca="false">CONCATENATE("it must be know there are files in this project ", D2336, "so yea")</f>
        <v>it must be know there are files in this project it must be know there are files in this projectso yea</v>
      </c>
      <c r="C2336" s="0" t="n">
        <v>2336</v>
      </c>
      <c r="D2336" s="0" t="s">
        <v>0</v>
      </c>
    </row>
    <row r="2337" customFormat="false" ht="12.8" hidden="false" customHeight="false" outlineLevel="0" collapsed="false">
      <c r="A2337" s="0" t="str">
        <f aca="false">CONCATENATE("it must be know there are files in this project ", C2337, "so yea")</f>
        <v>it must be know there are files in this project 2337so yea</v>
      </c>
      <c r="B2337" s="0" t="str">
        <f aca="false">CONCATENATE("it must be know there are files in this project ", D2337, "so yea")</f>
        <v>it must be know there are files in this project it must be know there are files in this projectso yea</v>
      </c>
      <c r="C2337" s="0" t="n">
        <v>2337</v>
      </c>
      <c r="D2337" s="0" t="s">
        <v>0</v>
      </c>
    </row>
    <row r="2338" customFormat="false" ht="12.8" hidden="false" customHeight="false" outlineLevel="0" collapsed="false">
      <c r="A2338" s="0" t="str">
        <f aca="false">CONCATENATE("it must be know there are files in this project ", C2338, "so yea")</f>
        <v>it must be know there are files in this project 2338so yea</v>
      </c>
      <c r="B2338" s="0" t="str">
        <f aca="false">CONCATENATE("it must be know there are files in this project ", D2338, "so yea")</f>
        <v>it must be know there are files in this project it must be know there are files in this projectso yea</v>
      </c>
      <c r="C2338" s="0" t="n">
        <v>2338</v>
      </c>
      <c r="D2338" s="0" t="s">
        <v>0</v>
      </c>
    </row>
    <row r="2339" customFormat="false" ht="12.8" hidden="false" customHeight="false" outlineLevel="0" collapsed="false">
      <c r="A2339" s="0" t="str">
        <f aca="false">CONCATENATE("it must be know there are files in this project ", C2339, "so yea")</f>
        <v>it must be know there are files in this project 2339so yea</v>
      </c>
      <c r="B2339" s="0" t="str">
        <f aca="false">CONCATENATE("it must be know there are files in this project ", D2339, "so yea")</f>
        <v>it must be know there are files in this project it must be know there are files in this projectso yea</v>
      </c>
      <c r="C2339" s="0" t="n">
        <v>2339</v>
      </c>
      <c r="D2339" s="0" t="s">
        <v>0</v>
      </c>
    </row>
    <row r="2340" customFormat="false" ht="12.8" hidden="false" customHeight="false" outlineLevel="0" collapsed="false">
      <c r="A2340" s="0" t="str">
        <f aca="false">CONCATENATE("it must be know there are files in this project ", C2340, "so yea")</f>
        <v>it must be know there are files in this project 2340so yea</v>
      </c>
      <c r="B2340" s="0" t="str">
        <f aca="false">CONCATENATE("it must be know there are files in this project ", D2340, "so yea")</f>
        <v>it must be know there are files in this project it must be know there are files in this projectso yea</v>
      </c>
      <c r="C2340" s="0" t="n">
        <v>2340</v>
      </c>
      <c r="D2340" s="0" t="s">
        <v>0</v>
      </c>
    </row>
    <row r="2341" customFormat="false" ht="12.8" hidden="false" customHeight="false" outlineLevel="0" collapsed="false">
      <c r="A2341" s="0" t="str">
        <f aca="false">CONCATENATE("it must be know there are files in this project ", C2341, "so yea")</f>
        <v>it must be know there are files in this project 2341so yea</v>
      </c>
      <c r="B2341" s="0" t="str">
        <f aca="false">CONCATENATE("it must be know there are files in this project ", D2341, "so yea")</f>
        <v>it must be know there are files in this project it must be know there are files in this projectso yea</v>
      </c>
      <c r="C2341" s="0" t="n">
        <v>2341</v>
      </c>
      <c r="D2341" s="0" t="s">
        <v>0</v>
      </c>
    </row>
    <row r="2342" customFormat="false" ht="12.8" hidden="false" customHeight="false" outlineLevel="0" collapsed="false">
      <c r="A2342" s="0" t="str">
        <f aca="false">CONCATENATE("it must be know there are files in this project ", C2342, "so yea")</f>
        <v>it must be know there are files in this project 2342so yea</v>
      </c>
      <c r="B2342" s="0" t="str">
        <f aca="false">CONCATENATE("it must be know there are files in this project ", D2342, "so yea")</f>
        <v>it must be know there are files in this project it must be know there are files in this projectso yea</v>
      </c>
      <c r="C2342" s="0" t="n">
        <v>2342</v>
      </c>
      <c r="D2342" s="0" t="s">
        <v>0</v>
      </c>
    </row>
    <row r="2343" customFormat="false" ht="12.8" hidden="false" customHeight="false" outlineLevel="0" collapsed="false">
      <c r="A2343" s="0" t="str">
        <f aca="false">CONCATENATE("it must be know there are files in this project ", C2343, "so yea")</f>
        <v>it must be know there are files in this project 2343so yea</v>
      </c>
      <c r="B2343" s="0" t="str">
        <f aca="false">CONCATENATE("it must be know there are files in this project ", D2343, "so yea")</f>
        <v>it must be know there are files in this project it must be know there are files in this projectso yea</v>
      </c>
      <c r="C2343" s="0" t="n">
        <v>2343</v>
      </c>
      <c r="D2343" s="0" t="s">
        <v>0</v>
      </c>
    </row>
    <row r="2344" customFormat="false" ht="12.8" hidden="false" customHeight="false" outlineLevel="0" collapsed="false">
      <c r="A2344" s="0" t="str">
        <f aca="false">CONCATENATE("it must be know there are files in this project ", C2344, "so yea")</f>
        <v>it must be know there are files in this project 2344so yea</v>
      </c>
      <c r="B2344" s="0" t="str">
        <f aca="false">CONCATENATE("it must be know there are files in this project ", D2344, "so yea")</f>
        <v>it must be know there are files in this project it must be know there are files in this projectso yea</v>
      </c>
      <c r="C2344" s="0" t="n">
        <v>2344</v>
      </c>
      <c r="D2344" s="0" t="s">
        <v>0</v>
      </c>
    </row>
    <row r="2345" customFormat="false" ht="12.8" hidden="false" customHeight="false" outlineLevel="0" collapsed="false">
      <c r="A2345" s="0" t="str">
        <f aca="false">CONCATENATE("it must be know there are files in this project ", C2345, "so yea")</f>
        <v>it must be know there are files in this project 2345so yea</v>
      </c>
      <c r="B2345" s="0" t="str">
        <f aca="false">CONCATENATE("it must be know there are files in this project ", D2345, "so yea")</f>
        <v>it must be know there are files in this project it must be know there are files in this projectso yea</v>
      </c>
      <c r="C2345" s="0" t="n">
        <v>2345</v>
      </c>
      <c r="D2345" s="0" t="s">
        <v>0</v>
      </c>
    </row>
    <row r="2346" customFormat="false" ht="12.8" hidden="false" customHeight="false" outlineLevel="0" collapsed="false">
      <c r="A2346" s="0" t="str">
        <f aca="false">CONCATENATE("it must be know there are files in this project ", C2346, "so yea")</f>
        <v>it must be know there are files in this project 2346so yea</v>
      </c>
      <c r="B2346" s="0" t="str">
        <f aca="false">CONCATENATE("it must be know there are files in this project ", D2346, "so yea")</f>
        <v>it must be know there are files in this project it must be know there are files in this projectso yea</v>
      </c>
      <c r="C2346" s="0" t="n">
        <v>2346</v>
      </c>
      <c r="D2346" s="0" t="s">
        <v>0</v>
      </c>
    </row>
    <row r="2347" customFormat="false" ht="12.8" hidden="false" customHeight="false" outlineLevel="0" collapsed="false">
      <c r="A2347" s="0" t="str">
        <f aca="false">CONCATENATE("it must be know there are files in this project ", C2347, "so yea")</f>
        <v>it must be know there are files in this project 2347so yea</v>
      </c>
      <c r="B2347" s="0" t="str">
        <f aca="false">CONCATENATE("it must be know there are files in this project ", D2347, "so yea")</f>
        <v>it must be know there are files in this project it must be know there are files in this projectso yea</v>
      </c>
      <c r="C2347" s="0" t="n">
        <v>2347</v>
      </c>
      <c r="D2347" s="0" t="s">
        <v>0</v>
      </c>
    </row>
    <row r="2348" customFormat="false" ht="12.8" hidden="false" customHeight="false" outlineLevel="0" collapsed="false">
      <c r="A2348" s="0" t="str">
        <f aca="false">CONCATENATE("it must be know there are files in this project ", C2348, "so yea")</f>
        <v>it must be know there are files in this project 2348so yea</v>
      </c>
      <c r="B2348" s="0" t="str">
        <f aca="false">CONCATENATE("it must be know there are files in this project ", D2348, "so yea")</f>
        <v>it must be know there are files in this project it must be know there are files in this projectso yea</v>
      </c>
      <c r="C2348" s="0" t="n">
        <v>2348</v>
      </c>
      <c r="D2348" s="0" t="s">
        <v>0</v>
      </c>
    </row>
    <row r="2349" customFormat="false" ht="12.8" hidden="false" customHeight="false" outlineLevel="0" collapsed="false">
      <c r="A2349" s="0" t="str">
        <f aca="false">CONCATENATE("it must be know there are files in this project ", C2349, "so yea")</f>
        <v>it must be know there are files in this project 2349so yea</v>
      </c>
      <c r="B2349" s="0" t="str">
        <f aca="false">CONCATENATE("it must be know there are files in this project ", D2349, "so yea")</f>
        <v>it must be know there are files in this project it must be know there are files in this projectso yea</v>
      </c>
      <c r="C2349" s="0" t="n">
        <v>2349</v>
      </c>
      <c r="D2349" s="0" t="s">
        <v>0</v>
      </c>
    </row>
    <row r="2350" customFormat="false" ht="12.8" hidden="false" customHeight="false" outlineLevel="0" collapsed="false">
      <c r="A2350" s="0" t="str">
        <f aca="false">CONCATENATE("it must be know there are files in this project ", C2350, "so yea")</f>
        <v>it must be know there are files in this project 2350so yea</v>
      </c>
      <c r="B2350" s="0" t="str">
        <f aca="false">CONCATENATE("it must be know there are files in this project ", D2350, "so yea")</f>
        <v>it must be know there are files in this project it must be know there are files in this projectso yea</v>
      </c>
      <c r="C2350" s="0" t="n">
        <v>2350</v>
      </c>
      <c r="D2350" s="0" t="s">
        <v>0</v>
      </c>
    </row>
    <row r="2351" customFormat="false" ht="12.8" hidden="false" customHeight="false" outlineLevel="0" collapsed="false">
      <c r="A2351" s="0" t="str">
        <f aca="false">CONCATENATE("it must be know there are files in this project ", C2351, "so yea")</f>
        <v>it must be know there are files in this project 2351so yea</v>
      </c>
      <c r="B2351" s="0" t="str">
        <f aca="false">CONCATENATE("it must be know there are files in this project ", D2351, "so yea")</f>
        <v>it must be know there are files in this project it must be know there are files in this projectso yea</v>
      </c>
      <c r="C2351" s="0" t="n">
        <v>2351</v>
      </c>
      <c r="D2351" s="0" t="s">
        <v>0</v>
      </c>
    </row>
    <row r="2352" customFormat="false" ht="12.8" hidden="false" customHeight="false" outlineLevel="0" collapsed="false">
      <c r="A2352" s="0" t="str">
        <f aca="false">CONCATENATE("it must be know there are files in this project ", C2352, "so yea")</f>
        <v>it must be know there are files in this project 2352so yea</v>
      </c>
      <c r="B2352" s="0" t="str">
        <f aca="false">CONCATENATE("it must be know there are files in this project ", D2352, "so yea")</f>
        <v>it must be know there are files in this project it must be know there are files in this projectso yea</v>
      </c>
      <c r="C2352" s="0" t="n">
        <v>2352</v>
      </c>
      <c r="D2352" s="0" t="s">
        <v>0</v>
      </c>
    </row>
    <row r="2353" customFormat="false" ht="12.8" hidden="false" customHeight="false" outlineLevel="0" collapsed="false">
      <c r="A2353" s="0" t="str">
        <f aca="false">CONCATENATE("it must be know there are files in this project ", C2353, "so yea")</f>
        <v>it must be know there are files in this project 2353so yea</v>
      </c>
      <c r="B2353" s="0" t="str">
        <f aca="false">CONCATENATE("it must be know there are files in this project ", D2353, "so yea")</f>
        <v>it must be know there are files in this project it must be know there are files in this projectso yea</v>
      </c>
      <c r="C2353" s="0" t="n">
        <v>2353</v>
      </c>
      <c r="D2353" s="0" t="s">
        <v>0</v>
      </c>
    </row>
    <row r="2354" customFormat="false" ht="12.8" hidden="false" customHeight="false" outlineLevel="0" collapsed="false">
      <c r="A2354" s="0" t="str">
        <f aca="false">CONCATENATE("it must be know there are files in this project ", C2354, "so yea")</f>
        <v>it must be know there are files in this project 2354so yea</v>
      </c>
      <c r="B2354" s="0" t="str">
        <f aca="false">CONCATENATE("it must be know there are files in this project ", D2354, "so yea")</f>
        <v>it must be know there are files in this project it must be know there are files in this projectso yea</v>
      </c>
      <c r="C2354" s="0" t="n">
        <v>2354</v>
      </c>
      <c r="D2354" s="0" t="s">
        <v>0</v>
      </c>
    </row>
    <row r="2355" customFormat="false" ht="12.8" hidden="false" customHeight="false" outlineLevel="0" collapsed="false">
      <c r="A2355" s="0" t="str">
        <f aca="false">CONCATENATE("it must be know there are files in this project ", C2355, "so yea")</f>
        <v>it must be know there are files in this project 2355so yea</v>
      </c>
      <c r="B2355" s="0" t="str">
        <f aca="false">CONCATENATE("it must be know there are files in this project ", D2355, "so yea")</f>
        <v>it must be know there are files in this project it must be know there are files in this projectso yea</v>
      </c>
      <c r="C2355" s="0" t="n">
        <v>2355</v>
      </c>
      <c r="D2355" s="0" t="s">
        <v>0</v>
      </c>
    </row>
    <row r="2356" customFormat="false" ht="12.8" hidden="false" customHeight="false" outlineLevel="0" collapsed="false">
      <c r="A2356" s="0" t="str">
        <f aca="false">CONCATENATE("it must be know there are files in this project ", C2356, "so yea")</f>
        <v>it must be know there are files in this project 2356so yea</v>
      </c>
      <c r="B2356" s="0" t="str">
        <f aca="false">CONCATENATE("it must be know there are files in this project ", D2356, "so yea")</f>
        <v>it must be know there are files in this project it must be know there are files in this projectso yea</v>
      </c>
      <c r="C2356" s="0" t="n">
        <v>2356</v>
      </c>
      <c r="D2356" s="0" t="s">
        <v>0</v>
      </c>
    </row>
    <row r="2357" customFormat="false" ht="12.8" hidden="false" customHeight="false" outlineLevel="0" collapsed="false">
      <c r="A2357" s="0" t="str">
        <f aca="false">CONCATENATE("it must be know there are files in this project ", C2357, "so yea")</f>
        <v>it must be know there are files in this project 2357so yea</v>
      </c>
      <c r="B2357" s="0" t="str">
        <f aca="false">CONCATENATE("it must be know there are files in this project ", D2357, "so yea")</f>
        <v>it must be know there are files in this project it must be know there are files in this projectso yea</v>
      </c>
      <c r="C2357" s="0" t="n">
        <v>2357</v>
      </c>
      <c r="D2357" s="0" t="s">
        <v>0</v>
      </c>
    </row>
    <row r="2358" customFormat="false" ht="12.8" hidden="false" customHeight="false" outlineLevel="0" collapsed="false">
      <c r="A2358" s="0" t="str">
        <f aca="false">CONCATENATE("it must be know there are files in this project ", C2358, "so yea")</f>
        <v>it must be know there are files in this project 2358so yea</v>
      </c>
      <c r="B2358" s="0" t="str">
        <f aca="false">CONCATENATE("it must be know there are files in this project ", D2358, "so yea")</f>
        <v>it must be know there are files in this project it must be know there are files in this projectso yea</v>
      </c>
      <c r="C2358" s="0" t="n">
        <v>2358</v>
      </c>
      <c r="D2358" s="0" t="s">
        <v>0</v>
      </c>
    </row>
    <row r="2359" customFormat="false" ht="12.8" hidden="false" customHeight="false" outlineLevel="0" collapsed="false">
      <c r="A2359" s="0" t="str">
        <f aca="false">CONCATENATE("it must be know there are files in this project ", C2359, "so yea")</f>
        <v>it must be know there are files in this project 2359so yea</v>
      </c>
      <c r="B2359" s="0" t="str">
        <f aca="false">CONCATENATE("it must be know there are files in this project ", D2359, "so yea")</f>
        <v>it must be know there are files in this project it must be know there are files in this projectso yea</v>
      </c>
      <c r="C2359" s="0" t="n">
        <v>2359</v>
      </c>
      <c r="D2359" s="0" t="s">
        <v>0</v>
      </c>
    </row>
    <row r="2360" customFormat="false" ht="12.8" hidden="false" customHeight="false" outlineLevel="0" collapsed="false">
      <c r="A2360" s="0" t="str">
        <f aca="false">CONCATENATE("it must be know there are files in this project ", C2360, "so yea")</f>
        <v>it must be know there are files in this project 2360so yea</v>
      </c>
      <c r="B2360" s="0" t="str">
        <f aca="false">CONCATENATE("it must be know there are files in this project ", D2360, "so yea")</f>
        <v>it must be know there are files in this project it must be know there are files in this projectso yea</v>
      </c>
      <c r="C2360" s="0" t="n">
        <v>2360</v>
      </c>
      <c r="D2360" s="0" t="s">
        <v>0</v>
      </c>
    </row>
    <row r="2361" customFormat="false" ht="12.8" hidden="false" customHeight="false" outlineLevel="0" collapsed="false">
      <c r="A2361" s="0" t="str">
        <f aca="false">CONCATENATE("it must be know there are files in this project ", C2361, "so yea")</f>
        <v>it must be know there are files in this project 2361so yea</v>
      </c>
      <c r="B2361" s="0" t="str">
        <f aca="false">CONCATENATE("it must be know there are files in this project ", D2361, "so yea")</f>
        <v>it must be know there are files in this project it must be know there are files in this projectso yea</v>
      </c>
      <c r="C2361" s="0" t="n">
        <v>2361</v>
      </c>
      <c r="D2361" s="0" t="s">
        <v>0</v>
      </c>
    </row>
    <row r="2362" customFormat="false" ht="12.8" hidden="false" customHeight="false" outlineLevel="0" collapsed="false">
      <c r="A2362" s="0" t="str">
        <f aca="false">CONCATENATE("it must be know there are files in this project ", C2362, "so yea")</f>
        <v>it must be know there are files in this project 2362so yea</v>
      </c>
      <c r="B2362" s="0" t="str">
        <f aca="false">CONCATENATE("it must be know there are files in this project ", D2362, "so yea")</f>
        <v>it must be know there are files in this project it must be know there are files in this projectso yea</v>
      </c>
      <c r="C2362" s="0" t="n">
        <v>2362</v>
      </c>
      <c r="D2362" s="0" t="s">
        <v>0</v>
      </c>
    </row>
    <row r="2363" customFormat="false" ht="12.8" hidden="false" customHeight="false" outlineLevel="0" collapsed="false">
      <c r="A2363" s="0" t="str">
        <f aca="false">CONCATENATE("it must be know there are files in this project ", C2363, "so yea")</f>
        <v>it must be know there are files in this project 2363so yea</v>
      </c>
      <c r="B2363" s="0" t="str">
        <f aca="false">CONCATENATE("it must be know there are files in this project ", D2363, "so yea")</f>
        <v>it must be know there are files in this project it must be know there are files in this projectso yea</v>
      </c>
      <c r="C2363" s="0" t="n">
        <v>2363</v>
      </c>
      <c r="D2363" s="0" t="s">
        <v>0</v>
      </c>
    </row>
    <row r="2364" customFormat="false" ht="12.8" hidden="false" customHeight="false" outlineLevel="0" collapsed="false">
      <c r="A2364" s="0" t="str">
        <f aca="false">CONCATENATE("it must be know there are files in this project ", C2364, "so yea")</f>
        <v>it must be know there are files in this project 2364so yea</v>
      </c>
      <c r="B2364" s="0" t="str">
        <f aca="false">CONCATENATE("it must be know there are files in this project ", D2364, "so yea")</f>
        <v>it must be know there are files in this project it must be know there are files in this projectso yea</v>
      </c>
      <c r="C2364" s="0" t="n">
        <v>2364</v>
      </c>
      <c r="D2364" s="0" t="s">
        <v>0</v>
      </c>
    </row>
    <row r="2365" customFormat="false" ht="12.8" hidden="false" customHeight="false" outlineLevel="0" collapsed="false">
      <c r="A2365" s="0" t="str">
        <f aca="false">CONCATENATE("it must be know there are files in this project ", C2365, "so yea")</f>
        <v>it must be know there are files in this project 2365so yea</v>
      </c>
      <c r="B2365" s="0" t="str">
        <f aca="false">CONCATENATE("it must be know there are files in this project ", D2365, "so yea")</f>
        <v>it must be know there are files in this project it must be know there are files in this projectso yea</v>
      </c>
      <c r="C2365" s="0" t="n">
        <v>2365</v>
      </c>
      <c r="D2365" s="0" t="s">
        <v>0</v>
      </c>
    </row>
    <row r="2366" customFormat="false" ht="12.8" hidden="false" customHeight="false" outlineLevel="0" collapsed="false">
      <c r="A2366" s="0" t="str">
        <f aca="false">CONCATENATE("it must be know there are files in this project ", C2366, "so yea")</f>
        <v>it must be know there are files in this project 2366so yea</v>
      </c>
      <c r="B2366" s="0" t="str">
        <f aca="false">CONCATENATE("it must be know there are files in this project ", D2366, "so yea")</f>
        <v>it must be know there are files in this project it must be know there are files in this projectso yea</v>
      </c>
      <c r="C2366" s="0" t="n">
        <v>2366</v>
      </c>
      <c r="D2366" s="0" t="s">
        <v>0</v>
      </c>
    </row>
    <row r="2367" customFormat="false" ht="12.8" hidden="false" customHeight="false" outlineLevel="0" collapsed="false">
      <c r="A2367" s="0" t="str">
        <f aca="false">CONCATENATE("it must be know there are files in this project ", C2367, "so yea")</f>
        <v>it must be know there are files in this project 2367so yea</v>
      </c>
      <c r="B2367" s="0" t="str">
        <f aca="false">CONCATENATE("it must be know there are files in this project ", D2367, "so yea")</f>
        <v>it must be know there are files in this project it must be know there are files in this projectso yea</v>
      </c>
      <c r="C2367" s="0" t="n">
        <v>2367</v>
      </c>
      <c r="D2367" s="0" t="s">
        <v>0</v>
      </c>
    </row>
    <row r="2368" customFormat="false" ht="12.8" hidden="false" customHeight="false" outlineLevel="0" collapsed="false">
      <c r="A2368" s="0" t="str">
        <f aca="false">CONCATENATE("it must be know there are files in this project ", C2368, "so yea")</f>
        <v>it must be know there are files in this project 2368so yea</v>
      </c>
      <c r="B2368" s="0" t="str">
        <f aca="false">CONCATENATE("it must be know there are files in this project ", D2368, "so yea")</f>
        <v>it must be know there are files in this project it must be know there are files in this projectso yea</v>
      </c>
      <c r="C2368" s="0" t="n">
        <v>2368</v>
      </c>
      <c r="D2368" s="0" t="s">
        <v>0</v>
      </c>
    </row>
    <row r="2369" customFormat="false" ht="12.8" hidden="false" customHeight="false" outlineLevel="0" collapsed="false">
      <c r="A2369" s="0" t="str">
        <f aca="false">CONCATENATE("it must be know there are files in this project ", C2369, "so yea")</f>
        <v>it must be know there are files in this project 2369so yea</v>
      </c>
      <c r="B2369" s="0" t="str">
        <f aca="false">CONCATENATE("it must be know there are files in this project ", D2369, "so yea")</f>
        <v>it must be know there are files in this project it must be know there are files in this projectso yea</v>
      </c>
      <c r="C2369" s="0" t="n">
        <v>2369</v>
      </c>
      <c r="D2369" s="0" t="s">
        <v>0</v>
      </c>
    </row>
    <row r="2370" customFormat="false" ht="12.8" hidden="false" customHeight="false" outlineLevel="0" collapsed="false">
      <c r="A2370" s="0" t="str">
        <f aca="false">CONCATENATE("it must be know there are files in this project ", C2370, "so yea")</f>
        <v>it must be know there are files in this project 2370so yea</v>
      </c>
      <c r="B2370" s="0" t="str">
        <f aca="false">CONCATENATE("it must be know there are files in this project ", D2370, "so yea")</f>
        <v>it must be know there are files in this project it must be know there are files in this projectso yea</v>
      </c>
      <c r="C2370" s="0" t="n">
        <v>2370</v>
      </c>
      <c r="D2370" s="0" t="s">
        <v>0</v>
      </c>
    </row>
    <row r="2371" customFormat="false" ht="12.8" hidden="false" customHeight="false" outlineLevel="0" collapsed="false">
      <c r="A2371" s="0" t="str">
        <f aca="false">CONCATENATE("it must be know there are files in this project ", C2371, "so yea")</f>
        <v>it must be know there are files in this project 2371so yea</v>
      </c>
      <c r="B2371" s="0" t="str">
        <f aca="false">CONCATENATE("it must be know there are files in this project ", D2371, "so yea")</f>
        <v>it must be know there are files in this project it must be know there are files in this projectso yea</v>
      </c>
      <c r="C2371" s="0" t="n">
        <v>2371</v>
      </c>
      <c r="D2371" s="0" t="s">
        <v>0</v>
      </c>
    </row>
    <row r="2372" customFormat="false" ht="12.8" hidden="false" customHeight="false" outlineLevel="0" collapsed="false">
      <c r="A2372" s="0" t="str">
        <f aca="false">CONCATENATE("it must be know there are files in this project ", C2372, "so yea")</f>
        <v>it must be know there are files in this project 2372so yea</v>
      </c>
      <c r="B2372" s="0" t="str">
        <f aca="false">CONCATENATE("it must be know there are files in this project ", D2372, "so yea")</f>
        <v>it must be know there are files in this project it must be know there are files in this projectso yea</v>
      </c>
      <c r="C2372" s="0" t="n">
        <v>2372</v>
      </c>
      <c r="D2372" s="0" t="s">
        <v>0</v>
      </c>
    </row>
    <row r="2373" customFormat="false" ht="12.8" hidden="false" customHeight="false" outlineLevel="0" collapsed="false">
      <c r="A2373" s="0" t="str">
        <f aca="false">CONCATENATE("it must be know there are files in this project ", C2373, "so yea")</f>
        <v>it must be know there are files in this project 2373so yea</v>
      </c>
      <c r="B2373" s="0" t="str">
        <f aca="false">CONCATENATE("it must be know there are files in this project ", D2373, "so yea")</f>
        <v>it must be know there are files in this project it must be know there are files in this projectso yea</v>
      </c>
      <c r="C2373" s="0" t="n">
        <v>2373</v>
      </c>
      <c r="D2373" s="0" t="s">
        <v>0</v>
      </c>
    </row>
    <row r="2374" customFormat="false" ht="12.8" hidden="false" customHeight="false" outlineLevel="0" collapsed="false">
      <c r="A2374" s="0" t="str">
        <f aca="false">CONCATENATE("it must be know there are files in this project ", C2374, "so yea")</f>
        <v>it must be know there are files in this project 2374so yea</v>
      </c>
      <c r="B2374" s="0" t="str">
        <f aca="false">CONCATENATE("it must be know there are files in this project ", D2374, "so yea")</f>
        <v>it must be know there are files in this project it must be know there are files in this projectso yea</v>
      </c>
      <c r="C2374" s="0" t="n">
        <v>2374</v>
      </c>
      <c r="D2374" s="0" t="s">
        <v>0</v>
      </c>
    </row>
    <row r="2375" customFormat="false" ht="12.8" hidden="false" customHeight="false" outlineLevel="0" collapsed="false">
      <c r="A2375" s="0" t="str">
        <f aca="false">CONCATENATE("it must be know there are files in this project ", C2375, "so yea")</f>
        <v>it must be know there are files in this project 2375so yea</v>
      </c>
      <c r="B2375" s="0" t="str">
        <f aca="false">CONCATENATE("it must be know there are files in this project ", D2375, "so yea")</f>
        <v>it must be know there are files in this project it must be know there are files in this projectso yea</v>
      </c>
      <c r="C2375" s="0" t="n">
        <v>2375</v>
      </c>
      <c r="D2375" s="0" t="s">
        <v>0</v>
      </c>
    </row>
    <row r="2376" customFormat="false" ht="12.8" hidden="false" customHeight="false" outlineLevel="0" collapsed="false">
      <c r="A2376" s="0" t="str">
        <f aca="false">CONCATENATE("it must be know there are files in this project ", C2376, "so yea")</f>
        <v>it must be know there are files in this project 2376so yea</v>
      </c>
      <c r="B2376" s="0" t="str">
        <f aca="false">CONCATENATE("it must be know there are files in this project ", D2376, "so yea")</f>
        <v>it must be know there are files in this project it must be know there are files in this projectso yea</v>
      </c>
      <c r="C2376" s="0" t="n">
        <v>2376</v>
      </c>
      <c r="D2376" s="0" t="s">
        <v>0</v>
      </c>
    </row>
    <row r="2377" customFormat="false" ht="12.8" hidden="false" customHeight="false" outlineLevel="0" collapsed="false">
      <c r="A2377" s="0" t="str">
        <f aca="false">CONCATENATE("it must be know there are files in this project ", C2377, "so yea")</f>
        <v>it must be know there are files in this project 2377so yea</v>
      </c>
      <c r="B2377" s="0" t="str">
        <f aca="false">CONCATENATE("it must be know there are files in this project ", D2377, "so yea")</f>
        <v>it must be know there are files in this project it must be know there are files in this projectso yea</v>
      </c>
      <c r="C2377" s="0" t="n">
        <v>2377</v>
      </c>
      <c r="D2377" s="0" t="s">
        <v>0</v>
      </c>
    </row>
    <row r="2378" customFormat="false" ht="12.8" hidden="false" customHeight="false" outlineLevel="0" collapsed="false">
      <c r="A2378" s="0" t="str">
        <f aca="false">CONCATENATE("it must be know there are files in this project ", C2378, "so yea")</f>
        <v>it must be know there are files in this project 2378so yea</v>
      </c>
      <c r="B2378" s="0" t="str">
        <f aca="false">CONCATENATE("it must be know there are files in this project ", D2378, "so yea")</f>
        <v>it must be know there are files in this project it must be know there are files in this projectso yea</v>
      </c>
      <c r="C2378" s="0" t="n">
        <v>2378</v>
      </c>
      <c r="D2378" s="0" t="s">
        <v>0</v>
      </c>
    </row>
    <row r="2379" customFormat="false" ht="12.8" hidden="false" customHeight="false" outlineLevel="0" collapsed="false">
      <c r="A2379" s="0" t="str">
        <f aca="false">CONCATENATE("it must be know there are files in this project ", C2379, "so yea")</f>
        <v>it must be know there are files in this project 2379so yea</v>
      </c>
      <c r="B2379" s="0" t="str">
        <f aca="false">CONCATENATE("it must be know there are files in this project ", D2379, "so yea")</f>
        <v>it must be know there are files in this project it must be know there are files in this projectso yea</v>
      </c>
      <c r="C2379" s="0" t="n">
        <v>2379</v>
      </c>
      <c r="D2379" s="0" t="s">
        <v>0</v>
      </c>
    </row>
    <row r="2380" customFormat="false" ht="12.8" hidden="false" customHeight="false" outlineLevel="0" collapsed="false">
      <c r="A2380" s="0" t="str">
        <f aca="false">CONCATENATE("it must be know there are files in this project ", C2380, "so yea")</f>
        <v>it must be know there are files in this project 2380so yea</v>
      </c>
      <c r="B2380" s="0" t="str">
        <f aca="false">CONCATENATE("it must be know there are files in this project ", D2380, "so yea")</f>
        <v>it must be know there are files in this project it must be know there are files in this projectso yea</v>
      </c>
      <c r="C2380" s="0" t="n">
        <v>2380</v>
      </c>
      <c r="D2380" s="0" t="s">
        <v>0</v>
      </c>
    </row>
    <row r="2381" customFormat="false" ht="12.8" hidden="false" customHeight="false" outlineLevel="0" collapsed="false">
      <c r="A2381" s="0" t="str">
        <f aca="false">CONCATENATE("it must be know there are files in this project ", C2381, "so yea")</f>
        <v>it must be know there are files in this project 2381so yea</v>
      </c>
      <c r="B2381" s="0" t="str">
        <f aca="false">CONCATENATE("it must be know there are files in this project ", D2381, "so yea")</f>
        <v>it must be know there are files in this project it must be know there are files in this projectso yea</v>
      </c>
      <c r="C2381" s="0" t="n">
        <v>2381</v>
      </c>
      <c r="D2381" s="0" t="s">
        <v>0</v>
      </c>
    </row>
    <row r="2382" customFormat="false" ht="12.8" hidden="false" customHeight="false" outlineLevel="0" collapsed="false">
      <c r="A2382" s="0" t="str">
        <f aca="false">CONCATENATE("it must be know there are files in this project ", C2382, "so yea")</f>
        <v>it must be know there are files in this project 2382so yea</v>
      </c>
      <c r="B2382" s="0" t="str">
        <f aca="false">CONCATENATE("it must be know there are files in this project ", D2382, "so yea")</f>
        <v>it must be know there are files in this project it must be know there are files in this projectso yea</v>
      </c>
      <c r="C2382" s="0" t="n">
        <v>2382</v>
      </c>
      <c r="D2382" s="0" t="s">
        <v>0</v>
      </c>
    </row>
    <row r="2383" customFormat="false" ht="12.8" hidden="false" customHeight="false" outlineLevel="0" collapsed="false">
      <c r="A2383" s="0" t="str">
        <f aca="false">CONCATENATE("it must be know there are files in this project ", C2383, "so yea")</f>
        <v>it must be know there are files in this project 2383so yea</v>
      </c>
      <c r="B2383" s="0" t="str">
        <f aca="false">CONCATENATE("it must be know there are files in this project ", D2383, "so yea")</f>
        <v>it must be know there are files in this project it must be know there are files in this projectso yea</v>
      </c>
      <c r="C2383" s="0" t="n">
        <v>2383</v>
      </c>
      <c r="D2383" s="0" t="s">
        <v>0</v>
      </c>
    </row>
    <row r="2384" customFormat="false" ht="12.8" hidden="false" customHeight="false" outlineLevel="0" collapsed="false">
      <c r="A2384" s="0" t="str">
        <f aca="false">CONCATENATE("it must be know there are files in this project ", C2384, "so yea")</f>
        <v>it must be know there are files in this project 2384so yea</v>
      </c>
      <c r="B2384" s="0" t="str">
        <f aca="false">CONCATENATE("it must be know there are files in this project ", D2384, "so yea")</f>
        <v>it must be know there are files in this project it must be know there are files in this projectso yea</v>
      </c>
      <c r="C2384" s="0" t="n">
        <v>2384</v>
      </c>
      <c r="D2384" s="0" t="s">
        <v>0</v>
      </c>
    </row>
    <row r="2385" customFormat="false" ht="12.8" hidden="false" customHeight="false" outlineLevel="0" collapsed="false">
      <c r="A2385" s="0" t="str">
        <f aca="false">CONCATENATE("it must be know there are files in this project ", C2385, "so yea")</f>
        <v>it must be know there are files in this project 2385so yea</v>
      </c>
      <c r="B2385" s="0" t="str">
        <f aca="false">CONCATENATE("it must be know there are files in this project ", D2385, "so yea")</f>
        <v>it must be know there are files in this project it must be know there are files in this projectso yea</v>
      </c>
      <c r="C2385" s="0" t="n">
        <v>2385</v>
      </c>
      <c r="D2385" s="0" t="s">
        <v>0</v>
      </c>
    </row>
    <row r="2386" customFormat="false" ht="12.8" hidden="false" customHeight="false" outlineLevel="0" collapsed="false">
      <c r="A2386" s="0" t="str">
        <f aca="false">CONCATENATE("it must be know there are files in this project ", C2386, "so yea")</f>
        <v>it must be know there are files in this project 2386so yea</v>
      </c>
      <c r="B2386" s="0" t="str">
        <f aca="false">CONCATENATE("it must be know there are files in this project ", D2386, "so yea")</f>
        <v>it must be know there are files in this project it must be know there are files in this projectso yea</v>
      </c>
      <c r="C2386" s="0" t="n">
        <v>2386</v>
      </c>
      <c r="D2386" s="0" t="s">
        <v>0</v>
      </c>
    </row>
    <row r="2387" customFormat="false" ht="12.8" hidden="false" customHeight="false" outlineLevel="0" collapsed="false">
      <c r="A2387" s="0" t="str">
        <f aca="false">CONCATENATE("it must be know there are files in this project ", C2387, "so yea")</f>
        <v>it must be know there are files in this project 2387so yea</v>
      </c>
      <c r="B2387" s="0" t="str">
        <f aca="false">CONCATENATE("it must be know there are files in this project ", D2387, "so yea")</f>
        <v>it must be know there are files in this project it must be know there are files in this projectso yea</v>
      </c>
      <c r="C2387" s="0" t="n">
        <v>2387</v>
      </c>
      <c r="D2387" s="0" t="s">
        <v>0</v>
      </c>
    </row>
    <row r="2388" customFormat="false" ht="12.8" hidden="false" customHeight="false" outlineLevel="0" collapsed="false">
      <c r="A2388" s="0" t="str">
        <f aca="false">CONCATENATE("it must be know there are files in this project ", C2388, "so yea")</f>
        <v>it must be know there are files in this project 2388so yea</v>
      </c>
      <c r="B2388" s="0" t="str">
        <f aca="false">CONCATENATE("it must be know there are files in this project ", D2388, "so yea")</f>
        <v>it must be know there are files in this project it must be know there are files in this projectso yea</v>
      </c>
      <c r="C2388" s="0" t="n">
        <v>2388</v>
      </c>
      <c r="D2388" s="0" t="s">
        <v>0</v>
      </c>
    </row>
    <row r="2389" customFormat="false" ht="12.8" hidden="false" customHeight="false" outlineLevel="0" collapsed="false">
      <c r="A2389" s="0" t="str">
        <f aca="false">CONCATENATE("it must be know there are files in this project ", C2389, "so yea")</f>
        <v>it must be know there are files in this project 2389so yea</v>
      </c>
      <c r="B2389" s="0" t="str">
        <f aca="false">CONCATENATE("it must be know there are files in this project ", D2389, "so yea")</f>
        <v>it must be know there are files in this project it must be know there are files in this projectso yea</v>
      </c>
      <c r="C2389" s="0" t="n">
        <v>2389</v>
      </c>
      <c r="D2389" s="0" t="s">
        <v>0</v>
      </c>
    </row>
    <row r="2390" customFormat="false" ht="12.8" hidden="false" customHeight="false" outlineLevel="0" collapsed="false">
      <c r="A2390" s="0" t="str">
        <f aca="false">CONCATENATE("it must be know there are files in this project ", C2390, "so yea")</f>
        <v>it must be know there are files in this project 2390so yea</v>
      </c>
      <c r="B2390" s="0" t="str">
        <f aca="false">CONCATENATE("it must be know there are files in this project ", D2390, "so yea")</f>
        <v>it must be know there are files in this project it must be know there are files in this projectso yea</v>
      </c>
      <c r="C2390" s="0" t="n">
        <v>2390</v>
      </c>
      <c r="D2390" s="0" t="s">
        <v>0</v>
      </c>
    </row>
    <row r="2391" customFormat="false" ht="12.8" hidden="false" customHeight="false" outlineLevel="0" collapsed="false">
      <c r="A2391" s="0" t="str">
        <f aca="false">CONCATENATE("it must be know there are files in this project ", C2391, "so yea")</f>
        <v>it must be know there are files in this project 2391so yea</v>
      </c>
      <c r="B2391" s="0" t="str">
        <f aca="false">CONCATENATE("it must be know there are files in this project ", D2391, "so yea")</f>
        <v>it must be know there are files in this project it must be know there are files in this projectso yea</v>
      </c>
      <c r="C2391" s="0" t="n">
        <v>2391</v>
      </c>
      <c r="D2391" s="0" t="s">
        <v>0</v>
      </c>
    </row>
    <row r="2392" customFormat="false" ht="12.8" hidden="false" customHeight="false" outlineLevel="0" collapsed="false">
      <c r="A2392" s="0" t="str">
        <f aca="false">CONCATENATE("it must be know there are files in this project ", C2392, "so yea")</f>
        <v>it must be know there are files in this project 2392so yea</v>
      </c>
      <c r="B2392" s="0" t="str">
        <f aca="false">CONCATENATE("it must be know there are files in this project ", D2392, "so yea")</f>
        <v>it must be know there are files in this project it must be know there are files in this projectso yea</v>
      </c>
      <c r="C2392" s="0" t="n">
        <v>2392</v>
      </c>
      <c r="D2392" s="0" t="s">
        <v>0</v>
      </c>
    </row>
    <row r="2393" customFormat="false" ht="12.8" hidden="false" customHeight="false" outlineLevel="0" collapsed="false">
      <c r="A2393" s="0" t="str">
        <f aca="false">CONCATENATE("it must be know there are files in this project ", C2393, "so yea")</f>
        <v>it must be know there are files in this project 2393so yea</v>
      </c>
      <c r="B2393" s="0" t="str">
        <f aca="false">CONCATENATE("it must be know there are files in this project ", D2393, "so yea")</f>
        <v>it must be know there are files in this project it must be know there are files in this projectso yea</v>
      </c>
      <c r="C2393" s="0" t="n">
        <v>2393</v>
      </c>
      <c r="D2393" s="0" t="s">
        <v>0</v>
      </c>
    </row>
    <row r="2394" customFormat="false" ht="12.8" hidden="false" customHeight="false" outlineLevel="0" collapsed="false">
      <c r="A2394" s="0" t="str">
        <f aca="false">CONCATENATE("it must be know there are files in this project ", C2394, "so yea")</f>
        <v>it must be know there are files in this project 2394so yea</v>
      </c>
      <c r="B2394" s="0" t="str">
        <f aca="false">CONCATENATE("it must be know there are files in this project ", D2394, "so yea")</f>
        <v>it must be know there are files in this project it must be know there are files in this projectso yea</v>
      </c>
      <c r="C2394" s="0" t="n">
        <v>2394</v>
      </c>
      <c r="D2394" s="0" t="s">
        <v>0</v>
      </c>
    </row>
    <row r="2395" customFormat="false" ht="12.8" hidden="false" customHeight="false" outlineLevel="0" collapsed="false">
      <c r="A2395" s="0" t="str">
        <f aca="false">CONCATENATE("it must be know there are files in this project ", C2395, "so yea")</f>
        <v>it must be know there are files in this project 2395so yea</v>
      </c>
      <c r="B2395" s="0" t="str">
        <f aca="false">CONCATENATE("it must be know there are files in this project ", D2395, "so yea")</f>
        <v>it must be know there are files in this project it must be know there are files in this projectso yea</v>
      </c>
      <c r="C2395" s="0" t="n">
        <v>2395</v>
      </c>
      <c r="D2395" s="0" t="s">
        <v>0</v>
      </c>
    </row>
    <row r="2396" customFormat="false" ht="12.8" hidden="false" customHeight="false" outlineLevel="0" collapsed="false">
      <c r="A2396" s="0" t="str">
        <f aca="false">CONCATENATE("it must be know there are files in this project ", C2396, "so yea")</f>
        <v>it must be know there are files in this project 2396so yea</v>
      </c>
      <c r="B2396" s="0" t="str">
        <f aca="false">CONCATENATE("it must be know there are files in this project ", D2396, "so yea")</f>
        <v>it must be know there are files in this project it must be know there are files in this projectso yea</v>
      </c>
      <c r="C2396" s="0" t="n">
        <v>2396</v>
      </c>
      <c r="D2396" s="0" t="s">
        <v>0</v>
      </c>
    </row>
    <row r="2397" customFormat="false" ht="12.8" hidden="false" customHeight="false" outlineLevel="0" collapsed="false">
      <c r="A2397" s="0" t="str">
        <f aca="false">CONCATENATE("it must be know there are files in this project ", C2397, "so yea")</f>
        <v>it must be know there are files in this project 2397so yea</v>
      </c>
      <c r="B2397" s="0" t="str">
        <f aca="false">CONCATENATE("it must be know there are files in this project ", D2397, "so yea")</f>
        <v>it must be know there are files in this project it must be know there are files in this projectso yea</v>
      </c>
      <c r="C2397" s="0" t="n">
        <v>2397</v>
      </c>
      <c r="D2397" s="0" t="s">
        <v>0</v>
      </c>
    </row>
    <row r="2398" customFormat="false" ht="12.8" hidden="false" customHeight="false" outlineLevel="0" collapsed="false">
      <c r="A2398" s="0" t="str">
        <f aca="false">CONCATENATE("it must be know there are files in this project ", C2398, "so yea")</f>
        <v>it must be know there are files in this project 2398so yea</v>
      </c>
      <c r="B2398" s="0" t="str">
        <f aca="false">CONCATENATE("it must be know there are files in this project ", D2398, "so yea")</f>
        <v>it must be know there are files in this project it must be know there are files in this projectso yea</v>
      </c>
      <c r="C2398" s="0" t="n">
        <v>2398</v>
      </c>
      <c r="D2398" s="0" t="s">
        <v>0</v>
      </c>
    </row>
    <row r="2399" customFormat="false" ht="12.8" hidden="false" customHeight="false" outlineLevel="0" collapsed="false">
      <c r="A2399" s="0" t="str">
        <f aca="false">CONCATENATE("it must be know there are files in this project ", C2399, "so yea")</f>
        <v>it must be know there are files in this project 2399so yea</v>
      </c>
      <c r="B2399" s="0" t="str">
        <f aca="false">CONCATENATE("it must be know there are files in this project ", D2399, "so yea")</f>
        <v>it must be know there are files in this project it must be know there are files in this projectso yea</v>
      </c>
      <c r="C2399" s="0" t="n">
        <v>2399</v>
      </c>
      <c r="D2399" s="0" t="s">
        <v>0</v>
      </c>
    </row>
    <row r="2400" customFormat="false" ht="12.8" hidden="false" customHeight="false" outlineLevel="0" collapsed="false">
      <c r="A2400" s="0" t="str">
        <f aca="false">CONCATENATE("it must be know there are files in this project ", C2400, "so yea")</f>
        <v>it must be know there are files in this project 2400so yea</v>
      </c>
      <c r="B2400" s="0" t="str">
        <f aca="false">CONCATENATE("it must be know there are files in this project ", D2400, "so yea")</f>
        <v>it must be know there are files in this project it must be know there are files in this projectso yea</v>
      </c>
      <c r="C2400" s="0" t="n">
        <v>2400</v>
      </c>
      <c r="D2400" s="0" t="s">
        <v>0</v>
      </c>
    </row>
    <row r="2401" customFormat="false" ht="12.8" hidden="false" customHeight="false" outlineLevel="0" collapsed="false">
      <c r="A2401" s="0" t="str">
        <f aca="false">CONCATENATE("it must be know there are files in this project ", C2401, "so yea")</f>
        <v>it must be know there are files in this project 2401so yea</v>
      </c>
      <c r="B2401" s="0" t="str">
        <f aca="false">CONCATENATE("it must be know there are files in this project ", D2401, "so yea")</f>
        <v>it must be know there are files in this project it must be know there are files in this projectso yea</v>
      </c>
      <c r="C2401" s="0" t="n">
        <v>2401</v>
      </c>
      <c r="D2401" s="0" t="s">
        <v>0</v>
      </c>
    </row>
    <row r="2402" customFormat="false" ht="12.8" hidden="false" customHeight="false" outlineLevel="0" collapsed="false">
      <c r="A2402" s="0" t="str">
        <f aca="false">CONCATENATE("it must be know there are files in this project ", C2402, "so yea")</f>
        <v>it must be know there are files in this project 2402so yea</v>
      </c>
      <c r="B2402" s="0" t="str">
        <f aca="false">CONCATENATE("it must be know there are files in this project ", D2402, "so yea")</f>
        <v>it must be know there are files in this project it must be know there are files in this projectso yea</v>
      </c>
      <c r="C2402" s="0" t="n">
        <v>2402</v>
      </c>
      <c r="D2402" s="0" t="s">
        <v>0</v>
      </c>
    </row>
    <row r="2403" customFormat="false" ht="12.8" hidden="false" customHeight="false" outlineLevel="0" collapsed="false">
      <c r="A2403" s="0" t="str">
        <f aca="false">CONCATENATE("it must be know there are files in this project ", C2403, "so yea")</f>
        <v>it must be know there are files in this project 2403so yea</v>
      </c>
      <c r="B2403" s="0" t="str">
        <f aca="false">CONCATENATE("it must be know there are files in this project ", D2403, "so yea")</f>
        <v>it must be know there are files in this project it must be know there are files in this projectso yea</v>
      </c>
      <c r="C2403" s="0" t="n">
        <v>2403</v>
      </c>
      <c r="D2403" s="0" t="s">
        <v>0</v>
      </c>
    </row>
    <row r="2404" customFormat="false" ht="12.8" hidden="false" customHeight="false" outlineLevel="0" collapsed="false">
      <c r="A2404" s="0" t="str">
        <f aca="false">CONCATENATE("it must be know there are files in this project ", C2404, "so yea")</f>
        <v>it must be know there are files in this project 2404so yea</v>
      </c>
      <c r="B2404" s="0" t="str">
        <f aca="false">CONCATENATE("it must be know there are files in this project ", D2404, "so yea")</f>
        <v>it must be know there are files in this project it must be know there are files in this projectso yea</v>
      </c>
      <c r="C2404" s="0" t="n">
        <v>2404</v>
      </c>
      <c r="D2404" s="0" t="s">
        <v>0</v>
      </c>
    </row>
    <row r="2405" customFormat="false" ht="12.8" hidden="false" customHeight="false" outlineLevel="0" collapsed="false">
      <c r="A2405" s="0" t="str">
        <f aca="false">CONCATENATE("it must be know there are files in this project ", C2405, "so yea")</f>
        <v>it must be know there are files in this project 2405so yea</v>
      </c>
      <c r="B2405" s="0" t="str">
        <f aca="false">CONCATENATE("it must be know there are files in this project ", D2405, "so yea")</f>
        <v>it must be know there are files in this project it must be know there are files in this projectso yea</v>
      </c>
      <c r="C2405" s="0" t="n">
        <v>2405</v>
      </c>
      <c r="D2405" s="0" t="s">
        <v>0</v>
      </c>
    </row>
    <row r="2406" customFormat="false" ht="12.8" hidden="false" customHeight="false" outlineLevel="0" collapsed="false">
      <c r="A2406" s="0" t="str">
        <f aca="false">CONCATENATE("it must be know there are files in this project ", C2406, "so yea")</f>
        <v>it must be know there are files in this project 2406so yea</v>
      </c>
      <c r="B2406" s="0" t="str">
        <f aca="false">CONCATENATE("it must be know there are files in this project ", D2406, "so yea")</f>
        <v>it must be know there are files in this project it must be know there are files in this projectso yea</v>
      </c>
      <c r="C2406" s="0" t="n">
        <v>2406</v>
      </c>
      <c r="D2406" s="0" t="s">
        <v>0</v>
      </c>
    </row>
    <row r="2407" customFormat="false" ht="12.8" hidden="false" customHeight="false" outlineLevel="0" collapsed="false">
      <c r="A2407" s="0" t="str">
        <f aca="false">CONCATENATE("it must be know there are files in this project ", C2407, "so yea")</f>
        <v>it must be know there are files in this project 2407so yea</v>
      </c>
      <c r="B2407" s="0" t="str">
        <f aca="false">CONCATENATE("it must be know there are files in this project ", D2407, "so yea")</f>
        <v>it must be know there are files in this project it must be know there are files in this projectso yea</v>
      </c>
      <c r="C2407" s="0" t="n">
        <v>2407</v>
      </c>
      <c r="D2407" s="0" t="s">
        <v>0</v>
      </c>
    </row>
    <row r="2408" customFormat="false" ht="12.8" hidden="false" customHeight="false" outlineLevel="0" collapsed="false">
      <c r="A2408" s="0" t="str">
        <f aca="false">CONCATENATE("it must be know there are files in this project ", C2408, "so yea")</f>
        <v>it must be know there are files in this project 2408so yea</v>
      </c>
      <c r="B2408" s="0" t="str">
        <f aca="false">CONCATENATE("it must be know there are files in this project ", D2408, "so yea")</f>
        <v>it must be know there are files in this project it must be know there are files in this projectso yea</v>
      </c>
      <c r="C2408" s="0" t="n">
        <v>2408</v>
      </c>
      <c r="D2408" s="0" t="s">
        <v>0</v>
      </c>
    </row>
    <row r="2409" customFormat="false" ht="12.8" hidden="false" customHeight="false" outlineLevel="0" collapsed="false">
      <c r="A2409" s="0" t="str">
        <f aca="false">CONCATENATE("it must be know there are files in this project ", C2409, "so yea")</f>
        <v>it must be know there are files in this project 2409so yea</v>
      </c>
      <c r="B2409" s="0" t="str">
        <f aca="false">CONCATENATE("it must be know there are files in this project ", D2409, "so yea")</f>
        <v>it must be know there are files in this project it must be know there are files in this projectso yea</v>
      </c>
      <c r="C2409" s="0" t="n">
        <v>2409</v>
      </c>
      <c r="D2409" s="0" t="s">
        <v>0</v>
      </c>
    </row>
    <row r="2410" customFormat="false" ht="12.8" hidden="false" customHeight="false" outlineLevel="0" collapsed="false">
      <c r="A2410" s="0" t="str">
        <f aca="false">CONCATENATE("it must be know there are files in this project ", C2410, "so yea")</f>
        <v>it must be know there are files in this project 2410so yea</v>
      </c>
      <c r="B2410" s="0" t="str">
        <f aca="false">CONCATENATE("it must be know there are files in this project ", D2410, "so yea")</f>
        <v>it must be know there are files in this project it must be know there are files in this projectso yea</v>
      </c>
      <c r="C2410" s="0" t="n">
        <v>2410</v>
      </c>
      <c r="D2410" s="0" t="s">
        <v>0</v>
      </c>
    </row>
    <row r="2411" customFormat="false" ht="12.8" hidden="false" customHeight="false" outlineLevel="0" collapsed="false">
      <c r="A2411" s="0" t="str">
        <f aca="false">CONCATENATE("it must be know there are files in this project ", C2411, "so yea")</f>
        <v>it must be know there are files in this project 2411so yea</v>
      </c>
      <c r="B2411" s="0" t="str">
        <f aca="false">CONCATENATE("it must be know there are files in this project ", D2411, "so yea")</f>
        <v>it must be know there are files in this project it must be know there are files in this projectso yea</v>
      </c>
      <c r="C2411" s="0" t="n">
        <v>2411</v>
      </c>
      <c r="D2411" s="0" t="s">
        <v>0</v>
      </c>
    </row>
    <row r="2412" customFormat="false" ht="12.8" hidden="false" customHeight="false" outlineLevel="0" collapsed="false">
      <c r="A2412" s="0" t="str">
        <f aca="false">CONCATENATE("it must be know there are files in this project ", C2412, "so yea")</f>
        <v>it must be know there are files in this project 2412so yea</v>
      </c>
      <c r="B2412" s="0" t="str">
        <f aca="false">CONCATENATE("it must be know there are files in this project ", D2412, "so yea")</f>
        <v>it must be know there are files in this project it must be know there are files in this projectso yea</v>
      </c>
      <c r="C2412" s="0" t="n">
        <v>2412</v>
      </c>
      <c r="D2412" s="0" t="s">
        <v>0</v>
      </c>
    </row>
    <row r="2413" customFormat="false" ht="12.8" hidden="false" customHeight="false" outlineLevel="0" collapsed="false">
      <c r="A2413" s="0" t="str">
        <f aca="false">CONCATENATE("it must be know there are files in this project ", C2413, "so yea")</f>
        <v>it must be know there are files in this project 2413so yea</v>
      </c>
      <c r="B2413" s="0" t="str">
        <f aca="false">CONCATENATE("it must be know there are files in this project ", D2413, "so yea")</f>
        <v>it must be know there are files in this project it must be know there are files in this projectso yea</v>
      </c>
      <c r="C2413" s="0" t="n">
        <v>2413</v>
      </c>
      <c r="D2413" s="0" t="s">
        <v>0</v>
      </c>
    </row>
    <row r="2414" customFormat="false" ht="12.8" hidden="false" customHeight="false" outlineLevel="0" collapsed="false">
      <c r="A2414" s="0" t="str">
        <f aca="false">CONCATENATE("it must be know there are files in this project ", C2414, "so yea")</f>
        <v>it must be know there are files in this project 2414so yea</v>
      </c>
      <c r="B2414" s="0" t="str">
        <f aca="false">CONCATENATE("it must be know there are files in this project ", D2414, "so yea")</f>
        <v>it must be know there are files in this project it must be know there are files in this projectso yea</v>
      </c>
      <c r="C2414" s="0" t="n">
        <v>2414</v>
      </c>
      <c r="D2414" s="0" t="s">
        <v>0</v>
      </c>
    </row>
    <row r="2415" customFormat="false" ht="12.8" hidden="false" customHeight="false" outlineLevel="0" collapsed="false">
      <c r="A2415" s="0" t="str">
        <f aca="false">CONCATENATE("it must be know there are files in this project ", C2415, "so yea")</f>
        <v>it must be know there are files in this project 2415so yea</v>
      </c>
      <c r="B2415" s="0" t="str">
        <f aca="false">CONCATENATE("it must be know there are files in this project ", D2415, "so yea")</f>
        <v>it must be know there are files in this project it must be know there are files in this projectso yea</v>
      </c>
      <c r="C2415" s="0" t="n">
        <v>2415</v>
      </c>
      <c r="D2415" s="0" t="s">
        <v>0</v>
      </c>
    </row>
    <row r="2416" customFormat="false" ht="12.8" hidden="false" customHeight="false" outlineLevel="0" collapsed="false">
      <c r="A2416" s="0" t="str">
        <f aca="false">CONCATENATE("it must be know there are files in this project ", C2416, "so yea")</f>
        <v>it must be know there are files in this project 2416so yea</v>
      </c>
      <c r="B2416" s="0" t="str">
        <f aca="false">CONCATENATE("it must be know there are files in this project ", D2416, "so yea")</f>
        <v>it must be know there are files in this project it must be know there are files in this projectso yea</v>
      </c>
      <c r="C2416" s="0" t="n">
        <v>2416</v>
      </c>
      <c r="D2416" s="0" t="s">
        <v>0</v>
      </c>
    </row>
    <row r="2417" customFormat="false" ht="12.8" hidden="false" customHeight="false" outlineLevel="0" collapsed="false">
      <c r="A2417" s="0" t="str">
        <f aca="false">CONCATENATE("it must be know there are files in this project ", C2417, "so yea")</f>
        <v>it must be know there are files in this project 2417so yea</v>
      </c>
      <c r="B2417" s="0" t="str">
        <f aca="false">CONCATENATE("it must be know there are files in this project ", D2417, "so yea")</f>
        <v>it must be know there are files in this project it must be know there are files in this projectso yea</v>
      </c>
      <c r="C2417" s="0" t="n">
        <v>2417</v>
      </c>
      <c r="D2417" s="0" t="s">
        <v>0</v>
      </c>
    </row>
    <row r="2418" customFormat="false" ht="12.8" hidden="false" customHeight="false" outlineLevel="0" collapsed="false">
      <c r="A2418" s="0" t="str">
        <f aca="false">CONCATENATE("it must be know there are files in this project ", C2418, "so yea")</f>
        <v>it must be know there are files in this project 2418so yea</v>
      </c>
      <c r="B2418" s="0" t="str">
        <f aca="false">CONCATENATE("it must be know there are files in this project ", D2418, "so yea")</f>
        <v>it must be know there are files in this project it must be know there are files in this projectso yea</v>
      </c>
      <c r="C2418" s="0" t="n">
        <v>2418</v>
      </c>
      <c r="D2418" s="0" t="s">
        <v>0</v>
      </c>
    </row>
    <row r="2419" customFormat="false" ht="12.8" hidden="false" customHeight="false" outlineLevel="0" collapsed="false">
      <c r="A2419" s="0" t="str">
        <f aca="false">CONCATENATE("it must be know there are files in this project ", C2419, "so yea")</f>
        <v>it must be know there are files in this project 2419so yea</v>
      </c>
      <c r="B2419" s="0" t="str">
        <f aca="false">CONCATENATE("it must be know there are files in this project ", D2419, "so yea")</f>
        <v>it must be know there are files in this project it must be know there are files in this projectso yea</v>
      </c>
      <c r="C2419" s="0" t="n">
        <v>2419</v>
      </c>
      <c r="D2419" s="0" t="s">
        <v>0</v>
      </c>
    </row>
    <row r="2420" customFormat="false" ht="12.8" hidden="false" customHeight="false" outlineLevel="0" collapsed="false">
      <c r="A2420" s="0" t="str">
        <f aca="false">CONCATENATE("it must be know there are files in this project ", C2420, "so yea")</f>
        <v>it must be know there are files in this project 2420so yea</v>
      </c>
      <c r="B2420" s="0" t="str">
        <f aca="false">CONCATENATE("it must be know there are files in this project ", D2420, "so yea")</f>
        <v>it must be know there are files in this project it must be know there are files in this projectso yea</v>
      </c>
      <c r="C2420" s="0" t="n">
        <v>2420</v>
      </c>
      <c r="D2420" s="0" t="s">
        <v>0</v>
      </c>
    </row>
    <row r="2421" customFormat="false" ht="12.8" hidden="false" customHeight="false" outlineLevel="0" collapsed="false">
      <c r="A2421" s="0" t="str">
        <f aca="false">CONCATENATE("it must be know there are files in this project ", C2421, "so yea")</f>
        <v>it must be know there are files in this project 2421so yea</v>
      </c>
      <c r="B2421" s="0" t="str">
        <f aca="false">CONCATENATE("it must be know there are files in this project ", D2421, "so yea")</f>
        <v>it must be know there are files in this project it must be know there are files in this projectso yea</v>
      </c>
      <c r="C2421" s="0" t="n">
        <v>2421</v>
      </c>
      <c r="D2421" s="0" t="s">
        <v>0</v>
      </c>
    </row>
    <row r="2422" customFormat="false" ht="12.8" hidden="false" customHeight="false" outlineLevel="0" collapsed="false">
      <c r="A2422" s="0" t="str">
        <f aca="false">CONCATENATE("it must be know there are files in this project ", C2422, "so yea")</f>
        <v>it must be know there are files in this project 2422so yea</v>
      </c>
      <c r="B2422" s="0" t="str">
        <f aca="false">CONCATENATE("it must be know there are files in this project ", D2422, "so yea")</f>
        <v>it must be know there are files in this project it must be know there are files in this projectso yea</v>
      </c>
      <c r="C2422" s="0" t="n">
        <v>2422</v>
      </c>
      <c r="D2422" s="0" t="s">
        <v>0</v>
      </c>
    </row>
    <row r="2423" customFormat="false" ht="12.8" hidden="false" customHeight="false" outlineLevel="0" collapsed="false">
      <c r="A2423" s="0" t="str">
        <f aca="false">CONCATENATE("it must be know there are files in this project ", C2423, "so yea")</f>
        <v>it must be know there are files in this project 2423so yea</v>
      </c>
      <c r="B2423" s="0" t="str">
        <f aca="false">CONCATENATE("it must be know there are files in this project ", D2423, "so yea")</f>
        <v>it must be know there are files in this project it must be know there are files in this projectso yea</v>
      </c>
      <c r="C2423" s="0" t="n">
        <v>2423</v>
      </c>
      <c r="D2423" s="0" t="s">
        <v>0</v>
      </c>
    </row>
    <row r="2424" customFormat="false" ht="12.8" hidden="false" customHeight="false" outlineLevel="0" collapsed="false">
      <c r="A2424" s="0" t="str">
        <f aca="false">CONCATENATE("it must be know there are files in this project ", C2424, "so yea")</f>
        <v>it must be know there are files in this project 2424so yea</v>
      </c>
      <c r="B2424" s="0" t="str">
        <f aca="false">CONCATENATE("it must be know there are files in this project ", D2424, "so yea")</f>
        <v>it must be know there are files in this project it must be know there are files in this projectso yea</v>
      </c>
      <c r="C2424" s="0" t="n">
        <v>2424</v>
      </c>
      <c r="D2424" s="0" t="s">
        <v>0</v>
      </c>
    </row>
    <row r="2425" customFormat="false" ht="12.8" hidden="false" customHeight="false" outlineLevel="0" collapsed="false">
      <c r="A2425" s="0" t="str">
        <f aca="false">CONCATENATE("it must be know there are files in this project ", C2425, "so yea")</f>
        <v>it must be know there are files in this project 2425so yea</v>
      </c>
      <c r="B2425" s="0" t="str">
        <f aca="false">CONCATENATE("it must be know there are files in this project ", D2425, "so yea")</f>
        <v>it must be know there are files in this project it must be know there are files in this projectso yea</v>
      </c>
      <c r="C2425" s="0" t="n">
        <v>2425</v>
      </c>
      <c r="D2425" s="0" t="s">
        <v>0</v>
      </c>
    </row>
    <row r="2426" customFormat="false" ht="12.8" hidden="false" customHeight="false" outlineLevel="0" collapsed="false">
      <c r="A2426" s="0" t="str">
        <f aca="false">CONCATENATE("it must be know there are files in this project ", C2426, "so yea")</f>
        <v>it must be know there are files in this project 2426so yea</v>
      </c>
      <c r="B2426" s="0" t="str">
        <f aca="false">CONCATENATE("it must be know there are files in this project ", D2426, "so yea")</f>
        <v>it must be know there are files in this project it must be know there are files in this projectso yea</v>
      </c>
      <c r="C2426" s="0" t="n">
        <v>2426</v>
      </c>
      <c r="D2426" s="0" t="s">
        <v>0</v>
      </c>
    </row>
    <row r="2427" customFormat="false" ht="12.8" hidden="false" customHeight="false" outlineLevel="0" collapsed="false">
      <c r="A2427" s="0" t="str">
        <f aca="false">CONCATENATE("it must be know there are files in this project ", C2427, "so yea")</f>
        <v>it must be know there are files in this project 2427so yea</v>
      </c>
      <c r="B2427" s="0" t="str">
        <f aca="false">CONCATENATE("it must be know there are files in this project ", D2427, "so yea")</f>
        <v>it must be know there are files in this project it must be know there are files in this projectso yea</v>
      </c>
      <c r="C2427" s="0" t="n">
        <v>2427</v>
      </c>
      <c r="D2427" s="0" t="s">
        <v>0</v>
      </c>
    </row>
    <row r="2428" customFormat="false" ht="12.8" hidden="false" customHeight="false" outlineLevel="0" collapsed="false">
      <c r="A2428" s="0" t="str">
        <f aca="false">CONCATENATE("it must be know there are files in this project ", C2428, "so yea")</f>
        <v>it must be know there are files in this project 2428so yea</v>
      </c>
      <c r="B2428" s="0" t="str">
        <f aca="false">CONCATENATE("it must be know there are files in this project ", D2428, "so yea")</f>
        <v>it must be know there are files in this project it must be know there are files in this projectso yea</v>
      </c>
      <c r="C2428" s="0" t="n">
        <v>2428</v>
      </c>
      <c r="D2428" s="0" t="s">
        <v>0</v>
      </c>
    </row>
    <row r="2429" customFormat="false" ht="12.8" hidden="false" customHeight="false" outlineLevel="0" collapsed="false">
      <c r="A2429" s="0" t="str">
        <f aca="false">CONCATENATE("it must be know there are files in this project ", C2429, "so yea")</f>
        <v>it must be know there are files in this project 2429so yea</v>
      </c>
      <c r="B2429" s="0" t="str">
        <f aca="false">CONCATENATE("it must be know there are files in this project ", D2429, "so yea")</f>
        <v>it must be know there are files in this project it must be know there are files in this projectso yea</v>
      </c>
      <c r="C2429" s="0" t="n">
        <v>2429</v>
      </c>
      <c r="D2429" s="0" t="s">
        <v>0</v>
      </c>
    </row>
    <row r="2430" customFormat="false" ht="12.8" hidden="false" customHeight="false" outlineLevel="0" collapsed="false">
      <c r="A2430" s="0" t="str">
        <f aca="false">CONCATENATE("it must be know there are files in this project ", C2430, "so yea")</f>
        <v>it must be know there are files in this project 2430so yea</v>
      </c>
      <c r="B2430" s="0" t="str">
        <f aca="false">CONCATENATE("it must be know there are files in this project ", D2430, "so yea")</f>
        <v>it must be know there are files in this project it must be know there are files in this projectso yea</v>
      </c>
      <c r="C2430" s="0" t="n">
        <v>2430</v>
      </c>
      <c r="D2430" s="0" t="s">
        <v>0</v>
      </c>
    </row>
    <row r="2431" customFormat="false" ht="12.8" hidden="false" customHeight="false" outlineLevel="0" collapsed="false">
      <c r="A2431" s="0" t="str">
        <f aca="false">CONCATENATE("it must be know there are files in this project ", C2431, "so yea")</f>
        <v>it must be know there are files in this project 2431so yea</v>
      </c>
      <c r="B2431" s="0" t="str">
        <f aca="false">CONCATENATE("it must be know there are files in this project ", D2431, "so yea")</f>
        <v>it must be know there are files in this project it must be know there are files in this projectso yea</v>
      </c>
      <c r="C2431" s="0" t="n">
        <v>2431</v>
      </c>
      <c r="D2431" s="0" t="s">
        <v>0</v>
      </c>
    </row>
    <row r="2432" customFormat="false" ht="12.8" hidden="false" customHeight="false" outlineLevel="0" collapsed="false">
      <c r="A2432" s="0" t="str">
        <f aca="false">CONCATENATE("it must be know there are files in this project ", C2432, "so yea")</f>
        <v>it must be know there are files in this project 2432so yea</v>
      </c>
      <c r="B2432" s="0" t="str">
        <f aca="false">CONCATENATE("it must be know there are files in this project ", D2432, "so yea")</f>
        <v>it must be know there are files in this project it must be know there are files in this projectso yea</v>
      </c>
      <c r="C2432" s="0" t="n">
        <v>2432</v>
      </c>
      <c r="D2432" s="0" t="s">
        <v>0</v>
      </c>
    </row>
    <row r="2433" customFormat="false" ht="12.8" hidden="false" customHeight="false" outlineLevel="0" collapsed="false">
      <c r="A2433" s="0" t="str">
        <f aca="false">CONCATENATE("it must be know there are files in this project ", C2433, "so yea")</f>
        <v>it must be know there are files in this project 2433so yea</v>
      </c>
      <c r="B2433" s="0" t="str">
        <f aca="false">CONCATENATE("it must be know there are files in this project ", D2433, "so yea")</f>
        <v>it must be know there are files in this project it must be know there are files in this projectso yea</v>
      </c>
      <c r="C2433" s="0" t="n">
        <v>2433</v>
      </c>
      <c r="D2433" s="0" t="s">
        <v>0</v>
      </c>
    </row>
    <row r="2434" customFormat="false" ht="12.8" hidden="false" customHeight="false" outlineLevel="0" collapsed="false">
      <c r="A2434" s="0" t="str">
        <f aca="false">CONCATENATE("it must be know there are files in this project ", C2434, "so yea")</f>
        <v>it must be know there are files in this project 2434so yea</v>
      </c>
      <c r="B2434" s="0" t="str">
        <f aca="false">CONCATENATE("it must be know there are files in this project ", D2434, "so yea")</f>
        <v>it must be know there are files in this project it must be know there are files in this projectso yea</v>
      </c>
      <c r="C2434" s="0" t="n">
        <v>2434</v>
      </c>
      <c r="D2434" s="0" t="s">
        <v>0</v>
      </c>
    </row>
    <row r="2435" customFormat="false" ht="12.8" hidden="false" customHeight="false" outlineLevel="0" collapsed="false">
      <c r="A2435" s="0" t="str">
        <f aca="false">CONCATENATE("it must be know there are files in this project ", C2435, "so yea")</f>
        <v>it must be know there are files in this project 2435so yea</v>
      </c>
      <c r="B2435" s="0" t="str">
        <f aca="false">CONCATENATE("it must be know there are files in this project ", D2435, "so yea")</f>
        <v>it must be know there are files in this project it must be know there are files in this projectso yea</v>
      </c>
      <c r="C2435" s="0" t="n">
        <v>2435</v>
      </c>
      <c r="D2435" s="0" t="s">
        <v>0</v>
      </c>
    </row>
    <row r="2436" customFormat="false" ht="12.8" hidden="false" customHeight="false" outlineLevel="0" collapsed="false">
      <c r="A2436" s="0" t="str">
        <f aca="false">CONCATENATE("it must be know there are files in this project ", C2436, "so yea")</f>
        <v>it must be know there are files in this project 2436so yea</v>
      </c>
      <c r="B2436" s="0" t="str">
        <f aca="false">CONCATENATE("it must be know there are files in this project ", D2436, "so yea")</f>
        <v>it must be know there are files in this project it must be know there are files in this projectso yea</v>
      </c>
      <c r="C2436" s="0" t="n">
        <v>2436</v>
      </c>
      <c r="D2436" s="0" t="s">
        <v>0</v>
      </c>
    </row>
    <row r="2437" customFormat="false" ht="12.8" hidden="false" customHeight="false" outlineLevel="0" collapsed="false">
      <c r="A2437" s="0" t="str">
        <f aca="false">CONCATENATE("it must be know there are files in this project ", C2437, "so yea")</f>
        <v>it must be know there are files in this project 2437so yea</v>
      </c>
      <c r="B2437" s="0" t="str">
        <f aca="false">CONCATENATE("it must be know there are files in this project ", D2437, "so yea")</f>
        <v>it must be know there are files in this project it must be know there are files in this projectso yea</v>
      </c>
      <c r="C2437" s="0" t="n">
        <v>2437</v>
      </c>
      <c r="D2437" s="0" t="s">
        <v>0</v>
      </c>
    </row>
    <row r="2438" customFormat="false" ht="12.8" hidden="false" customHeight="false" outlineLevel="0" collapsed="false">
      <c r="A2438" s="0" t="str">
        <f aca="false">CONCATENATE("it must be know there are files in this project ", C2438, "so yea")</f>
        <v>it must be know there are files in this project 2438so yea</v>
      </c>
      <c r="B2438" s="0" t="str">
        <f aca="false">CONCATENATE("it must be know there are files in this project ", D2438, "so yea")</f>
        <v>it must be know there are files in this project it must be know there are files in this projectso yea</v>
      </c>
      <c r="C2438" s="0" t="n">
        <v>2438</v>
      </c>
      <c r="D2438" s="0" t="s">
        <v>0</v>
      </c>
    </row>
    <row r="2439" customFormat="false" ht="12.8" hidden="false" customHeight="false" outlineLevel="0" collapsed="false">
      <c r="A2439" s="0" t="str">
        <f aca="false">CONCATENATE("it must be know there are files in this project ", C2439, "so yea")</f>
        <v>it must be know there are files in this project 2439so yea</v>
      </c>
      <c r="B2439" s="0" t="str">
        <f aca="false">CONCATENATE("it must be know there are files in this project ", D2439, "so yea")</f>
        <v>it must be know there are files in this project it must be know there are files in this projectso yea</v>
      </c>
      <c r="C2439" s="0" t="n">
        <v>2439</v>
      </c>
      <c r="D2439" s="0" t="s">
        <v>0</v>
      </c>
    </row>
    <row r="2440" customFormat="false" ht="12.8" hidden="false" customHeight="false" outlineLevel="0" collapsed="false">
      <c r="A2440" s="0" t="str">
        <f aca="false">CONCATENATE("it must be know there are files in this project ", C2440, "so yea")</f>
        <v>it must be know there are files in this project 2440so yea</v>
      </c>
      <c r="B2440" s="0" t="str">
        <f aca="false">CONCATENATE("it must be know there are files in this project ", D2440, "so yea")</f>
        <v>it must be know there are files in this project it must be know there are files in this projectso yea</v>
      </c>
      <c r="C2440" s="0" t="n">
        <v>2440</v>
      </c>
      <c r="D2440" s="0" t="s">
        <v>0</v>
      </c>
    </row>
    <row r="2441" customFormat="false" ht="12.8" hidden="false" customHeight="false" outlineLevel="0" collapsed="false">
      <c r="A2441" s="0" t="str">
        <f aca="false">CONCATENATE("it must be know there are files in this project ", C2441, "so yea")</f>
        <v>it must be know there are files in this project 2441so yea</v>
      </c>
      <c r="B2441" s="0" t="str">
        <f aca="false">CONCATENATE("it must be know there are files in this project ", D2441, "so yea")</f>
        <v>it must be know there are files in this project it must be know there are files in this projectso yea</v>
      </c>
      <c r="C2441" s="0" t="n">
        <v>2441</v>
      </c>
      <c r="D2441" s="0" t="s">
        <v>0</v>
      </c>
    </row>
    <row r="2442" customFormat="false" ht="12.8" hidden="false" customHeight="false" outlineLevel="0" collapsed="false">
      <c r="A2442" s="0" t="str">
        <f aca="false">CONCATENATE("it must be know there are files in this project ", C2442, "so yea")</f>
        <v>it must be know there are files in this project 2442so yea</v>
      </c>
      <c r="B2442" s="0" t="str">
        <f aca="false">CONCATENATE("it must be know there are files in this project ", D2442, "so yea")</f>
        <v>it must be know there are files in this project it must be know there are files in this projectso yea</v>
      </c>
      <c r="C2442" s="0" t="n">
        <v>2442</v>
      </c>
      <c r="D2442" s="0" t="s">
        <v>0</v>
      </c>
    </row>
    <row r="2443" customFormat="false" ht="12.8" hidden="false" customHeight="false" outlineLevel="0" collapsed="false">
      <c r="A2443" s="0" t="str">
        <f aca="false">CONCATENATE("it must be know there are files in this project ", C2443, "so yea")</f>
        <v>it must be know there are files in this project 2443so yea</v>
      </c>
      <c r="B2443" s="0" t="str">
        <f aca="false">CONCATENATE("it must be know there are files in this project ", D2443, "so yea")</f>
        <v>it must be know there are files in this project it must be know there are files in this projectso yea</v>
      </c>
      <c r="C2443" s="0" t="n">
        <v>2443</v>
      </c>
      <c r="D2443" s="0" t="s">
        <v>0</v>
      </c>
    </row>
    <row r="2444" customFormat="false" ht="12.8" hidden="false" customHeight="false" outlineLevel="0" collapsed="false">
      <c r="A2444" s="0" t="str">
        <f aca="false">CONCATENATE("it must be know there are files in this project ", C2444, "so yea")</f>
        <v>it must be know there are files in this project 2444so yea</v>
      </c>
      <c r="B2444" s="0" t="str">
        <f aca="false">CONCATENATE("it must be know there are files in this project ", D2444, "so yea")</f>
        <v>it must be know there are files in this project it must be know there are files in this projectso yea</v>
      </c>
      <c r="C2444" s="0" t="n">
        <v>2444</v>
      </c>
      <c r="D2444" s="0" t="s">
        <v>0</v>
      </c>
    </row>
    <row r="2445" customFormat="false" ht="12.8" hidden="false" customHeight="false" outlineLevel="0" collapsed="false">
      <c r="A2445" s="0" t="str">
        <f aca="false">CONCATENATE("it must be know there are files in this project ", C2445, "so yea")</f>
        <v>it must be know there are files in this project 2445so yea</v>
      </c>
      <c r="B2445" s="0" t="str">
        <f aca="false">CONCATENATE("it must be know there are files in this project ", D2445, "so yea")</f>
        <v>it must be know there are files in this project it must be know there are files in this projectso yea</v>
      </c>
      <c r="C2445" s="0" t="n">
        <v>2445</v>
      </c>
      <c r="D2445" s="0" t="s">
        <v>0</v>
      </c>
    </row>
    <row r="2446" customFormat="false" ht="12.8" hidden="false" customHeight="false" outlineLevel="0" collapsed="false">
      <c r="A2446" s="0" t="str">
        <f aca="false">CONCATENATE("it must be know there are files in this project ", C2446, "so yea")</f>
        <v>it must be know there are files in this project 2446so yea</v>
      </c>
      <c r="B2446" s="0" t="str">
        <f aca="false">CONCATENATE("it must be know there are files in this project ", D2446, "so yea")</f>
        <v>it must be know there are files in this project it must be know there are files in this projectso yea</v>
      </c>
      <c r="C2446" s="0" t="n">
        <v>2446</v>
      </c>
      <c r="D2446" s="0" t="s">
        <v>0</v>
      </c>
    </row>
    <row r="2447" customFormat="false" ht="12.8" hidden="false" customHeight="false" outlineLevel="0" collapsed="false">
      <c r="A2447" s="0" t="str">
        <f aca="false">CONCATENATE("it must be know there are files in this project ", C2447, "so yea")</f>
        <v>it must be know there are files in this project 2447so yea</v>
      </c>
      <c r="B2447" s="0" t="str">
        <f aca="false">CONCATENATE("it must be know there are files in this project ", D2447, "so yea")</f>
        <v>it must be know there are files in this project it must be know there are files in this projectso yea</v>
      </c>
      <c r="C2447" s="0" t="n">
        <v>2447</v>
      </c>
      <c r="D2447" s="0" t="s">
        <v>0</v>
      </c>
    </row>
    <row r="2448" customFormat="false" ht="12.8" hidden="false" customHeight="false" outlineLevel="0" collapsed="false">
      <c r="A2448" s="0" t="str">
        <f aca="false">CONCATENATE("it must be know there are files in this project ", C2448, "so yea")</f>
        <v>it must be know there are files in this project 2448so yea</v>
      </c>
      <c r="B2448" s="0" t="str">
        <f aca="false">CONCATENATE("it must be know there are files in this project ", D2448, "so yea")</f>
        <v>it must be know there are files in this project it must be know there are files in this projectso yea</v>
      </c>
      <c r="C2448" s="0" t="n">
        <v>2448</v>
      </c>
      <c r="D2448" s="0" t="s">
        <v>0</v>
      </c>
    </row>
    <row r="2449" customFormat="false" ht="12.8" hidden="false" customHeight="false" outlineLevel="0" collapsed="false">
      <c r="A2449" s="0" t="str">
        <f aca="false">CONCATENATE("it must be know there are files in this project ", C2449, "so yea")</f>
        <v>it must be know there are files in this project 2449so yea</v>
      </c>
      <c r="B2449" s="0" t="str">
        <f aca="false">CONCATENATE("it must be know there are files in this project ", D2449, "so yea")</f>
        <v>it must be know there are files in this project it must be know there are files in this projectso yea</v>
      </c>
      <c r="C2449" s="0" t="n">
        <v>2449</v>
      </c>
      <c r="D2449" s="0" t="s">
        <v>0</v>
      </c>
    </row>
    <row r="2450" customFormat="false" ht="12.8" hidden="false" customHeight="false" outlineLevel="0" collapsed="false">
      <c r="A2450" s="0" t="str">
        <f aca="false">CONCATENATE("it must be know there are files in this project ", C2450, "so yea")</f>
        <v>it must be know there are files in this project 2450so yea</v>
      </c>
      <c r="B2450" s="0" t="str">
        <f aca="false">CONCATENATE("it must be know there are files in this project ", D2450, "so yea")</f>
        <v>it must be know there are files in this project it must be know there are files in this projectso yea</v>
      </c>
      <c r="C2450" s="0" t="n">
        <v>2450</v>
      </c>
      <c r="D2450" s="0" t="s">
        <v>0</v>
      </c>
    </row>
    <row r="2451" customFormat="false" ht="12.8" hidden="false" customHeight="false" outlineLevel="0" collapsed="false">
      <c r="A2451" s="0" t="str">
        <f aca="false">CONCATENATE("it must be know there are files in this project ", C2451, "so yea")</f>
        <v>it must be know there are files in this project 2451so yea</v>
      </c>
      <c r="B2451" s="0" t="str">
        <f aca="false">CONCATENATE("it must be know there are files in this project ", D2451, "so yea")</f>
        <v>it must be know there are files in this project it must be know there are files in this projectso yea</v>
      </c>
      <c r="C2451" s="0" t="n">
        <v>2451</v>
      </c>
      <c r="D2451" s="0" t="s">
        <v>0</v>
      </c>
    </row>
    <row r="2452" customFormat="false" ht="12.8" hidden="false" customHeight="false" outlineLevel="0" collapsed="false">
      <c r="A2452" s="0" t="str">
        <f aca="false">CONCATENATE("it must be know there are files in this project ", C2452, "so yea")</f>
        <v>it must be know there are files in this project 2452so yea</v>
      </c>
      <c r="B2452" s="0" t="str">
        <f aca="false">CONCATENATE("it must be know there are files in this project ", D2452, "so yea")</f>
        <v>it must be know there are files in this project it must be know there are files in this projectso yea</v>
      </c>
      <c r="C2452" s="0" t="n">
        <v>2452</v>
      </c>
      <c r="D2452" s="0" t="s">
        <v>0</v>
      </c>
    </row>
    <row r="2453" customFormat="false" ht="12.8" hidden="false" customHeight="false" outlineLevel="0" collapsed="false">
      <c r="A2453" s="0" t="str">
        <f aca="false">CONCATENATE("it must be know there are files in this project ", C2453, "so yea")</f>
        <v>it must be know there are files in this project 2453so yea</v>
      </c>
      <c r="B2453" s="0" t="str">
        <f aca="false">CONCATENATE("it must be know there are files in this project ", D2453, "so yea")</f>
        <v>it must be know there are files in this project it must be know there are files in this projectso yea</v>
      </c>
      <c r="C2453" s="0" t="n">
        <v>2453</v>
      </c>
      <c r="D2453" s="0" t="s">
        <v>0</v>
      </c>
    </row>
    <row r="2454" customFormat="false" ht="12.8" hidden="false" customHeight="false" outlineLevel="0" collapsed="false">
      <c r="A2454" s="0" t="str">
        <f aca="false">CONCATENATE("it must be know there are files in this project ", C2454, "so yea")</f>
        <v>it must be know there are files in this project 2454so yea</v>
      </c>
      <c r="B2454" s="0" t="str">
        <f aca="false">CONCATENATE("it must be know there are files in this project ", D2454, "so yea")</f>
        <v>it must be know there are files in this project it must be know there are files in this projectso yea</v>
      </c>
      <c r="C2454" s="0" t="n">
        <v>2454</v>
      </c>
      <c r="D2454" s="0" t="s">
        <v>0</v>
      </c>
    </row>
    <row r="2455" customFormat="false" ht="12.8" hidden="false" customHeight="false" outlineLevel="0" collapsed="false">
      <c r="A2455" s="0" t="str">
        <f aca="false">CONCATENATE("it must be know there are files in this project ", C2455, "so yea")</f>
        <v>it must be know there are files in this project 2455so yea</v>
      </c>
      <c r="B2455" s="0" t="str">
        <f aca="false">CONCATENATE("it must be know there are files in this project ", D2455, "so yea")</f>
        <v>it must be know there are files in this project it must be know there are files in this projectso yea</v>
      </c>
      <c r="C2455" s="0" t="n">
        <v>2455</v>
      </c>
      <c r="D2455" s="0" t="s">
        <v>0</v>
      </c>
    </row>
    <row r="2456" customFormat="false" ht="12.8" hidden="false" customHeight="false" outlineLevel="0" collapsed="false">
      <c r="A2456" s="0" t="str">
        <f aca="false">CONCATENATE("it must be know there are files in this project ", C2456, "so yea")</f>
        <v>it must be know there are files in this project 2456so yea</v>
      </c>
      <c r="B2456" s="0" t="str">
        <f aca="false">CONCATENATE("it must be know there are files in this project ", D2456, "so yea")</f>
        <v>it must be know there are files in this project it must be know there are files in this projectso yea</v>
      </c>
      <c r="C2456" s="0" t="n">
        <v>2456</v>
      </c>
      <c r="D2456" s="0" t="s">
        <v>0</v>
      </c>
    </row>
    <row r="2457" customFormat="false" ht="12.8" hidden="false" customHeight="false" outlineLevel="0" collapsed="false">
      <c r="A2457" s="0" t="str">
        <f aca="false">CONCATENATE("it must be know there are files in this project ", C2457, "so yea")</f>
        <v>it must be know there are files in this project 2457so yea</v>
      </c>
      <c r="B2457" s="0" t="str">
        <f aca="false">CONCATENATE("it must be know there are files in this project ", D2457, "so yea")</f>
        <v>it must be know there are files in this project it must be know there are files in this projectso yea</v>
      </c>
      <c r="C2457" s="0" t="n">
        <v>2457</v>
      </c>
      <c r="D2457" s="0" t="s">
        <v>0</v>
      </c>
    </row>
    <row r="2458" customFormat="false" ht="12.8" hidden="false" customHeight="false" outlineLevel="0" collapsed="false">
      <c r="A2458" s="0" t="str">
        <f aca="false">CONCATENATE("it must be know there are files in this project ", C2458, "so yea")</f>
        <v>it must be know there are files in this project 2458so yea</v>
      </c>
      <c r="B2458" s="0" t="str">
        <f aca="false">CONCATENATE("it must be know there are files in this project ", D2458, "so yea")</f>
        <v>it must be know there are files in this project it must be know there are files in this projectso yea</v>
      </c>
      <c r="C2458" s="0" t="n">
        <v>2458</v>
      </c>
      <c r="D2458" s="0" t="s">
        <v>0</v>
      </c>
    </row>
    <row r="2459" customFormat="false" ht="12.8" hidden="false" customHeight="false" outlineLevel="0" collapsed="false">
      <c r="A2459" s="0" t="str">
        <f aca="false">CONCATENATE("it must be know there are files in this project ", C2459, "so yea")</f>
        <v>it must be know there are files in this project 2459so yea</v>
      </c>
      <c r="B2459" s="0" t="str">
        <f aca="false">CONCATENATE("it must be know there are files in this project ", D2459, "so yea")</f>
        <v>it must be know there are files in this project it must be know there are files in this projectso yea</v>
      </c>
      <c r="C2459" s="0" t="n">
        <v>2459</v>
      </c>
      <c r="D2459" s="0" t="s">
        <v>0</v>
      </c>
    </row>
    <row r="2460" customFormat="false" ht="12.8" hidden="false" customHeight="false" outlineLevel="0" collapsed="false">
      <c r="A2460" s="0" t="str">
        <f aca="false">CONCATENATE("it must be know there are files in this project ", C2460, "so yea")</f>
        <v>it must be know there are files in this project 2460so yea</v>
      </c>
      <c r="B2460" s="0" t="str">
        <f aca="false">CONCATENATE("it must be know there are files in this project ", D2460, "so yea")</f>
        <v>it must be know there are files in this project it must be know there are files in this projectso yea</v>
      </c>
      <c r="C2460" s="0" t="n">
        <v>2460</v>
      </c>
      <c r="D2460" s="0" t="s">
        <v>0</v>
      </c>
    </row>
    <row r="2461" customFormat="false" ht="12.8" hidden="false" customHeight="false" outlineLevel="0" collapsed="false">
      <c r="A2461" s="0" t="str">
        <f aca="false">CONCATENATE("it must be know there are files in this project ", C2461, "so yea")</f>
        <v>it must be know there are files in this project 2461so yea</v>
      </c>
      <c r="B2461" s="0" t="str">
        <f aca="false">CONCATENATE("it must be know there are files in this project ", D2461, "so yea")</f>
        <v>it must be know there are files in this project it must be know there are files in this projectso yea</v>
      </c>
      <c r="C2461" s="0" t="n">
        <v>2461</v>
      </c>
      <c r="D2461" s="0" t="s">
        <v>0</v>
      </c>
    </row>
    <row r="2462" customFormat="false" ht="12.8" hidden="false" customHeight="false" outlineLevel="0" collapsed="false">
      <c r="A2462" s="0" t="str">
        <f aca="false">CONCATENATE("it must be know there are files in this project ", C2462, "so yea")</f>
        <v>it must be know there are files in this project 2462so yea</v>
      </c>
      <c r="B2462" s="0" t="str">
        <f aca="false">CONCATENATE("it must be know there are files in this project ", D2462, "so yea")</f>
        <v>it must be know there are files in this project it must be know there are files in this projectso yea</v>
      </c>
      <c r="C2462" s="0" t="n">
        <v>2462</v>
      </c>
      <c r="D2462" s="0" t="s">
        <v>0</v>
      </c>
    </row>
    <row r="2463" customFormat="false" ht="12.8" hidden="false" customHeight="false" outlineLevel="0" collapsed="false">
      <c r="A2463" s="0" t="str">
        <f aca="false">CONCATENATE("it must be know there are files in this project ", C2463, "so yea")</f>
        <v>it must be know there are files in this project 2463so yea</v>
      </c>
      <c r="B2463" s="0" t="str">
        <f aca="false">CONCATENATE("it must be know there are files in this project ", D2463, "so yea")</f>
        <v>it must be know there are files in this project it must be know there are files in this projectso yea</v>
      </c>
      <c r="C2463" s="0" t="n">
        <v>2463</v>
      </c>
      <c r="D2463" s="0" t="s">
        <v>0</v>
      </c>
    </row>
    <row r="2464" customFormat="false" ht="12.8" hidden="false" customHeight="false" outlineLevel="0" collapsed="false">
      <c r="A2464" s="0" t="str">
        <f aca="false">CONCATENATE("it must be know there are files in this project ", C2464, "so yea")</f>
        <v>it must be know there are files in this project 2464so yea</v>
      </c>
      <c r="B2464" s="0" t="str">
        <f aca="false">CONCATENATE("it must be know there are files in this project ", D2464, "so yea")</f>
        <v>it must be know there are files in this project it must be know there are files in this projectso yea</v>
      </c>
      <c r="C2464" s="0" t="n">
        <v>2464</v>
      </c>
      <c r="D2464" s="0" t="s">
        <v>0</v>
      </c>
    </row>
    <row r="2465" customFormat="false" ht="12.8" hidden="false" customHeight="false" outlineLevel="0" collapsed="false">
      <c r="A2465" s="0" t="str">
        <f aca="false">CONCATENATE("it must be know there are files in this project ", C2465, "so yea")</f>
        <v>it must be know there are files in this project 2465so yea</v>
      </c>
      <c r="B2465" s="0" t="str">
        <f aca="false">CONCATENATE("it must be know there are files in this project ", D2465, "so yea")</f>
        <v>it must be know there are files in this project it must be know there are files in this projectso yea</v>
      </c>
      <c r="C2465" s="0" t="n">
        <v>2465</v>
      </c>
      <c r="D2465" s="0" t="s">
        <v>0</v>
      </c>
    </row>
    <row r="2466" customFormat="false" ht="12.8" hidden="false" customHeight="false" outlineLevel="0" collapsed="false">
      <c r="A2466" s="0" t="str">
        <f aca="false">CONCATENATE("it must be know there are files in this project ", C2466, "so yea")</f>
        <v>it must be know there are files in this project 2466so yea</v>
      </c>
      <c r="B2466" s="0" t="str">
        <f aca="false">CONCATENATE("it must be know there are files in this project ", D2466, "so yea")</f>
        <v>it must be know there are files in this project it must be know there are files in this projectso yea</v>
      </c>
      <c r="C2466" s="0" t="n">
        <v>2466</v>
      </c>
      <c r="D2466" s="0" t="s">
        <v>0</v>
      </c>
    </row>
    <row r="2467" customFormat="false" ht="12.8" hidden="false" customHeight="false" outlineLevel="0" collapsed="false">
      <c r="A2467" s="0" t="str">
        <f aca="false">CONCATENATE("it must be know there are files in this project ", C2467, "so yea")</f>
        <v>it must be know there are files in this project 2467so yea</v>
      </c>
      <c r="B2467" s="0" t="str">
        <f aca="false">CONCATENATE("it must be know there are files in this project ", D2467, "so yea")</f>
        <v>it must be know there are files in this project it must be know there are files in this projectso yea</v>
      </c>
      <c r="C2467" s="0" t="n">
        <v>2467</v>
      </c>
      <c r="D2467" s="0" t="s">
        <v>0</v>
      </c>
    </row>
    <row r="2468" customFormat="false" ht="12.8" hidden="false" customHeight="false" outlineLevel="0" collapsed="false">
      <c r="A2468" s="0" t="str">
        <f aca="false">CONCATENATE("it must be know there are files in this project ", C2468, "so yea")</f>
        <v>it must be know there are files in this project 2468so yea</v>
      </c>
      <c r="B2468" s="0" t="str">
        <f aca="false">CONCATENATE("it must be know there are files in this project ", D2468, "so yea")</f>
        <v>it must be know there are files in this project it must be know there are files in this projectso yea</v>
      </c>
      <c r="C2468" s="0" t="n">
        <v>2468</v>
      </c>
      <c r="D2468" s="0" t="s">
        <v>0</v>
      </c>
    </row>
    <row r="2469" customFormat="false" ht="12.8" hidden="false" customHeight="false" outlineLevel="0" collapsed="false">
      <c r="A2469" s="0" t="str">
        <f aca="false">CONCATENATE("it must be know there are files in this project ", C2469, "so yea")</f>
        <v>it must be know there are files in this project 2469so yea</v>
      </c>
      <c r="B2469" s="0" t="str">
        <f aca="false">CONCATENATE("it must be know there are files in this project ", D2469, "so yea")</f>
        <v>it must be know there are files in this project it must be know there are files in this projectso yea</v>
      </c>
      <c r="C2469" s="0" t="n">
        <v>2469</v>
      </c>
      <c r="D2469" s="0" t="s">
        <v>0</v>
      </c>
    </row>
    <row r="2470" customFormat="false" ht="12.8" hidden="false" customHeight="false" outlineLevel="0" collapsed="false">
      <c r="A2470" s="0" t="str">
        <f aca="false">CONCATENATE("it must be know there are files in this project ", C2470, "so yea")</f>
        <v>it must be know there are files in this project 2470so yea</v>
      </c>
      <c r="B2470" s="0" t="str">
        <f aca="false">CONCATENATE("it must be know there are files in this project ", D2470, "so yea")</f>
        <v>it must be know there are files in this project it must be know there are files in this projectso yea</v>
      </c>
      <c r="C2470" s="0" t="n">
        <v>2470</v>
      </c>
      <c r="D2470" s="0" t="s">
        <v>0</v>
      </c>
    </row>
    <row r="2471" customFormat="false" ht="12.8" hidden="false" customHeight="false" outlineLevel="0" collapsed="false">
      <c r="A2471" s="0" t="str">
        <f aca="false">CONCATENATE("it must be know there are files in this project ", C2471, "so yea")</f>
        <v>it must be know there are files in this project 2471so yea</v>
      </c>
      <c r="B2471" s="0" t="str">
        <f aca="false">CONCATENATE("it must be know there are files in this project ", D2471, "so yea")</f>
        <v>it must be know there are files in this project it must be know there are files in this projectso yea</v>
      </c>
      <c r="C2471" s="0" t="n">
        <v>2471</v>
      </c>
      <c r="D2471" s="0" t="s">
        <v>0</v>
      </c>
    </row>
    <row r="2472" customFormat="false" ht="12.8" hidden="false" customHeight="false" outlineLevel="0" collapsed="false">
      <c r="A2472" s="0" t="str">
        <f aca="false">CONCATENATE("it must be know there are files in this project ", C2472, "so yea")</f>
        <v>it must be know there are files in this project 2472so yea</v>
      </c>
      <c r="B2472" s="0" t="str">
        <f aca="false">CONCATENATE("it must be know there are files in this project ", D2472, "so yea")</f>
        <v>it must be know there are files in this project it must be know there are files in this projectso yea</v>
      </c>
      <c r="C2472" s="0" t="n">
        <v>2472</v>
      </c>
      <c r="D2472" s="0" t="s">
        <v>0</v>
      </c>
    </row>
    <row r="2473" customFormat="false" ht="12.8" hidden="false" customHeight="false" outlineLevel="0" collapsed="false">
      <c r="A2473" s="0" t="str">
        <f aca="false">CONCATENATE("it must be know there are files in this project ", C2473, "so yea")</f>
        <v>it must be know there are files in this project 2473so yea</v>
      </c>
      <c r="B2473" s="0" t="str">
        <f aca="false">CONCATENATE("it must be know there are files in this project ", D2473, "so yea")</f>
        <v>it must be know there are files in this project it must be know there are files in this projectso yea</v>
      </c>
      <c r="C2473" s="0" t="n">
        <v>2473</v>
      </c>
      <c r="D2473" s="0" t="s">
        <v>0</v>
      </c>
    </row>
    <row r="2474" customFormat="false" ht="12.8" hidden="false" customHeight="false" outlineLevel="0" collapsed="false">
      <c r="A2474" s="0" t="str">
        <f aca="false">CONCATENATE("it must be know there are files in this project ", C2474, "so yea")</f>
        <v>it must be know there are files in this project 2474so yea</v>
      </c>
      <c r="B2474" s="0" t="str">
        <f aca="false">CONCATENATE("it must be know there are files in this project ", D2474, "so yea")</f>
        <v>it must be know there are files in this project it must be know there are files in this projectso yea</v>
      </c>
      <c r="C2474" s="0" t="n">
        <v>2474</v>
      </c>
      <c r="D2474" s="0" t="s">
        <v>0</v>
      </c>
    </row>
    <row r="2475" customFormat="false" ht="12.8" hidden="false" customHeight="false" outlineLevel="0" collapsed="false">
      <c r="A2475" s="0" t="str">
        <f aca="false">CONCATENATE("it must be know there are files in this project ", C2475, "so yea")</f>
        <v>it must be know there are files in this project 2475so yea</v>
      </c>
      <c r="B2475" s="0" t="str">
        <f aca="false">CONCATENATE("it must be know there are files in this project ", D2475, "so yea")</f>
        <v>it must be know there are files in this project it must be know there are files in this projectso yea</v>
      </c>
      <c r="C2475" s="0" t="n">
        <v>2475</v>
      </c>
      <c r="D2475" s="0" t="s">
        <v>0</v>
      </c>
    </row>
    <row r="2476" customFormat="false" ht="12.8" hidden="false" customHeight="false" outlineLevel="0" collapsed="false">
      <c r="A2476" s="0" t="str">
        <f aca="false">CONCATENATE("it must be know there are files in this project ", C2476, "so yea")</f>
        <v>it must be know there are files in this project 2476so yea</v>
      </c>
      <c r="B2476" s="0" t="str">
        <f aca="false">CONCATENATE("it must be know there are files in this project ", D2476, "so yea")</f>
        <v>it must be know there are files in this project it must be know there are files in this projectso yea</v>
      </c>
      <c r="C2476" s="0" t="n">
        <v>2476</v>
      </c>
      <c r="D2476" s="0" t="s">
        <v>0</v>
      </c>
    </row>
    <row r="2477" customFormat="false" ht="12.8" hidden="false" customHeight="false" outlineLevel="0" collapsed="false">
      <c r="A2477" s="0" t="str">
        <f aca="false">CONCATENATE("it must be know there are files in this project ", C2477, "so yea")</f>
        <v>it must be know there are files in this project 2477so yea</v>
      </c>
      <c r="B2477" s="0" t="str">
        <f aca="false">CONCATENATE("it must be know there are files in this project ", D2477, "so yea")</f>
        <v>it must be know there are files in this project it must be know there are files in this projectso yea</v>
      </c>
      <c r="C2477" s="0" t="n">
        <v>2477</v>
      </c>
      <c r="D2477" s="0" t="s">
        <v>0</v>
      </c>
    </row>
    <row r="2478" customFormat="false" ht="12.8" hidden="false" customHeight="false" outlineLevel="0" collapsed="false">
      <c r="A2478" s="0" t="str">
        <f aca="false">CONCATENATE("it must be know there are files in this project ", C2478, "so yea")</f>
        <v>it must be know there are files in this project 2478so yea</v>
      </c>
      <c r="B2478" s="0" t="str">
        <f aca="false">CONCATENATE("it must be know there are files in this project ", D2478, "so yea")</f>
        <v>it must be know there are files in this project it must be know there are files in this projectso yea</v>
      </c>
      <c r="C2478" s="0" t="n">
        <v>2478</v>
      </c>
      <c r="D2478" s="0" t="s">
        <v>0</v>
      </c>
    </row>
    <row r="2479" customFormat="false" ht="12.8" hidden="false" customHeight="false" outlineLevel="0" collapsed="false">
      <c r="A2479" s="0" t="str">
        <f aca="false">CONCATENATE("it must be know there are files in this project ", C2479, "so yea")</f>
        <v>it must be know there are files in this project 2479so yea</v>
      </c>
      <c r="B2479" s="0" t="str">
        <f aca="false">CONCATENATE("it must be know there are files in this project ", D2479, "so yea")</f>
        <v>it must be know there are files in this project it must be know there are files in this projectso yea</v>
      </c>
      <c r="C2479" s="0" t="n">
        <v>2479</v>
      </c>
      <c r="D2479" s="0" t="s">
        <v>0</v>
      </c>
    </row>
    <row r="2480" customFormat="false" ht="12.8" hidden="false" customHeight="false" outlineLevel="0" collapsed="false">
      <c r="A2480" s="0" t="str">
        <f aca="false">CONCATENATE("it must be know there are files in this project ", C2480, "so yea")</f>
        <v>it must be know there are files in this project 2480so yea</v>
      </c>
      <c r="B2480" s="0" t="str">
        <f aca="false">CONCATENATE("it must be know there are files in this project ", D2480, "so yea")</f>
        <v>it must be know there are files in this project it must be know there are files in this projectso yea</v>
      </c>
      <c r="C2480" s="0" t="n">
        <v>2480</v>
      </c>
      <c r="D2480" s="0" t="s">
        <v>0</v>
      </c>
    </row>
    <row r="2481" customFormat="false" ht="12.8" hidden="false" customHeight="false" outlineLevel="0" collapsed="false">
      <c r="A2481" s="0" t="str">
        <f aca="false">CONCATENATE("it must be know there are files in this project ", C2481, "so yea")</f>
        <v>it must be know there are files in this project 2481so yea</v>
      </c>
      <c r="B2481" s="0" t="str">
        <f aca="false">CONCATENATE("it must be know there are files in this project ", D2481, "so yea")</f>
        <v>it must be know there are files in this project it must be know there are files in this projectso yea</v>
      </c>
      <c r="C2481" s="0" t="n">
        <v>2481</v>
      </c>
      <c r="D2481" s="0" t="s">
        <v>0</v>
      </c>
    </row>
    <row r="2482" customFormat="false" ht="12.8" hidden="false" customHeight="false" outlineLevel="0" collapsed="false">
      <c r="A2482" s="0" t="str">
        <f aca="false">CONCATENATE("it must be know there are files in this project ", C2482, "so yea")</f>
        <v>it must be know there are files in this project 2482so yea</v>
      </c>
      <c r="B2482" s="0" t="str">
        <f aca="false">CONCATENATE("it must be know there are files in this project ", D2482, "so yea")</f>
        <v>it must be know there are files in this project it must be know there are files in this projectso yea</v>
      </c>
      <c r="C2482" s="0" t="n">
        <v>2482</v>
      </c>
      <c r="D2482" s="0" t="s">
        <v>0</v>
      </c>
    </row>
    <row r="2483" customFormat="false" ht="12.8" hidden="false" customHeight="false" outlineLevel="0" collapsed="false">
      <c r="A2483" s="0" t="str">
        <f aca="false">CONCATENATE("it must be know there are files in this project ", C2483, "so yea")</f>
        <v>it must be know there are files in this project 2483so yea</v>
      </c>
      <c r="B2483" s="0" t="str">
        <f aca="false">CONCATENATE("it must be know there are files in this project ", D2483, "so yea")</f>
        <v>it must be know there are files in this project it must be know there are files in this projectso yea</v>
      </c>
      <c r="C2483" s="0" t="n">
        <v>2483</v>
      </c>
      <c r="D2483" s="0" t="s">
        <v>0</v>
      </c>
    </row>
    <row r="2484" customFormat="false" ht="12.8" hidden="false" customHeight="false" outlineLevel="0" collapsed="false">
      <c r="A2484" s="0" t="str">
        <f aca="false">CONCATENATE("it must be know there are files in this project ", C2484, "so yea")</f>
        <v>it must be know there are files in this project 2484so yea</v>
      </c>
      <c r="B2484" s="0" t="str">
        <f aca="false">CONCATENATE("it must be know there are files in this project ", D2484, "so yea")</f>
        <v>it must be know there are files in this project it must be know there are files in this projectso yea</v>
      </c>
      <c r="C2484" s="0" t="n">
        <v>2484</v>
      </c>
      <c r="D2484" s="0" t="s">
        <v>0</v>
      </c>
    </row>
    <row r="2485" customFormat="false" ht="12.8" hidden="false" customHeight="false" outlineLevel="0" collapsed="false">
      <c r="A2485" s="0" t="str">
        <f aca="false">CONCATENATE("it must be know there are files in this project ", C2485, "so yea")</f>
        <v>it must be know there are files in this project 2485so yea</v>
      </c>
      <c r="B2485" s="0" t="str">
        <f aca="false">CONCATENATE("it must be know there are files in this project ", D2485, "so yea")</f>
        <v>it must be know there are files in this project it must be know there are files in this projectso yea</v>
      </c>
      <c r="C2485" s="0" t="n">
        <v>2485</v>
      </c>
      <c r="D2485" s="0" t="s">
        <v>0</v>
      </c>
    </row>
    <row r="2486" customFormat="false" ht="12.8" hidden="false" customHeight="false" outlineLevel="0" collapsed="false">
      <c r="A2486" s="0" t="str">
        <f aca="false">CONCATENATE("it must be know there are files in this project ", C2486, "so yea")</f>
        <v>it must be know there are files in this project 2486so yea</v>
      </c>
      <c r="B2486" s="0" t="str">
        <f aca="false">CONCATENATE("it must be know there are files in this project ", D2486, "so yea")</f>
        <v>it must be know there are files in this project it must be know there are files in this projectso yea</v>
      </c>
      <c r="C2486" s="0" t="n">
        <v>2486</v>
      </c>
      <c r="D2486" s="0" t="s">
        <v>0</v>
      </c>
    </row>
    <row r="2487" customFormat="false" ht="12.8" hidden="false" customHeight="false" outlineLevel="0" collapsed="false">
      <c r="A2487" s="0" t="str">
        <f aca="false">CONCATENATE("it must be know there are files in this project ", C2487, "so yea")</f>
        <v>it must be know there are files in this project 2487so yea</v>
      </c>
      <c r="B2487" s="0" t="str">
        <f aca="false">CONCATENATE("it must be know there are files in this project ", D2487, "so yea")</f>
        <v>it must be know there are files in this project it must be know there are files in this projectso yea</v>
      </c>
      <c r="C2487" s="0" t="n">
        <v>2487</v>
      </c>
      <c r="D2487" s="0" t="s">
        <v>0</v>
      </c>
    </row>
    <row r="2488" customFormat="false" ht="12.8" hidden="false" customHeight="false" outlineLevel="0" collapsed="false">
      <c r="A2488" s="0" t="str">
        <f aca="false">CONCATENATE("it must be know there are files in this project ", C2488, "so yea")</f>
        <v>it must be know there are files in this project 2488so yea</v>
      </c>
      <c r="B2488" s="0" t="str">
        <f aca="false">CONCATENATE("it must be know there are files in this project ", D2488, "so yea")</f>
        <v>it must be know there are files in this project it must be know there are files in this projectso yea</v>
      </c>
      <c r="C2488" s="0" t="n">
        <v>2488</v>
      </c>
      <c r="D2488" s="0" t="s">
        <v>0</v>
      </c>
    </row>
    <row r="2489" customFormat="false" ht="12.8" hidden="false" customHeight="false" outlineLevel="0" collapsed="false">
      <c r="A2489" s="0" t="str">
        <f aca="false">CONCATENATE("it must be know there are files in this project ", C2489, "so yea")</f>
        <v>it must be know there are files in this project 2489so yea</v>
      </c>
      <c r="B2489" s="0" t="str">
        <f aca="false">CONCATENATE("it must be know there are files in this project ", D2489, "so yea")</f>
        <v>it must be know there are files in this project it must be know there are files in this projectso yea</v>
      </c>
      <c r="C2489" s="0" t="n">
        <v>2489</v>
      </c>
      <c r="D2489" s="0" t="s">
        <v>0</v>
      </c>
    </row>
    <row r="2490" customFormat="false" ht="12.8" hidden="false" customHeight="false" outlineLevel="0" collapsed="false">
      <c r="A2490" s="0" t="str">
        <f aca="false">CONCATENATE("it must be know there are files in this project ", C2490, "so yea")</f>
        <v>it must be know there are files in this project 2490so yea</v>
      </c>
      <c r="B2490" s="0" t="str">
        <f aca="false">CONCATENATE("it must be know there are files in this project ", D2490, "so yea")</f>
        <v>it must be know there are files in this project it must be know there are files in this projectso yea</v>
      </c>
      <c r="C2490" s="0" t="n">
        <v>2490</v>
      </c>
      <c r="D2490" s="0" t="s">
        <v>0</v>
      </c>
    </row>
    <row r="2491" customFormat="false" ht="12.8" hidden="false" customHeight="false" outlineLevel="0" collapsed="false">
      <c r="A2491" s="0" t="str">
        <f aca="false">CONCATENATE("it must be know there are files in this project ", C2491, "so yea")</f>
        <v>it must be know there are files in this project 2491so yea</v>
      </c>
      <c r="B2491" s="0" t="str">
        <f aca="false">CONCATENATE("it must be know there are files in this project ", D2491, "so yea")</f>
        <v>it must be know there are files in this project it must be know there are files in this projectso yea</v>
      </c>
      <c r="C2491" s="0" t="n">
        <v>2491</v>
      </c>
      <c r="D2491" s="0" t="s">
        <v>0</v>
      </c>
    </row>
    <row r="2492" customFormat="false" ht="12.8" hidden="false" customHeight="false" outlineLevel="0" collapsed="false">
      <c r="A2492" s="0" t="str">
        <f aca="false">CONCATENATE("it must be know there are files in this project ", C2492, "so yea")</f>
        <v>it must be know there are files in this project 2492so yea</v>
      </c>
      <c r="B2492" s="0" t="str">
        <f aca="false">CONCATENATE("it must be know there are files in this project ", D2492, "so yea")</f>
        <v>it must be know there are files in this project it must be know there are files in this projectso yea</v>
      </c>
      <c r="C2492" s="0" t="n">
        <v>2492</v>
      </c>
      <c r="D2492" s="0" t="s">
        <v>0</v>
      </c>
    </row>
    <row r="2493" customFormat="false" ht="12.8" hidden="false" customHeight="false" outlineLevel="0" collapsed="false">
      <c r="A2493" s="0" t="str">
        <f aca="false">CONCATENATE("it must be know there are files in this project ", C2493, "so yea")</f>
        <v>it must be know there are files in this project 2493so yea</v>
      </c>
      <c r="B2493" s="0" t="str">
        <f aca="false">CONCATENATE("it must be know there are files in this project ", D2493, "so yea")</f>
        <v>it must be know there are files in this project it must be know there are files in this projectso yea</v>
      </c>
      <c r="C2493" s="0" t="n">
        <v>2493</v>
      </c>
      <c r="D2493" s="0" t="s">
        <v>0</v>
      </c>
    </row>
    <row r="2494" customFormat="false" ht="12.8" hidden="false" customHeight="false" outlineLevel="0" collapsed="false">
      <c r="A2494" s="0" t="str">
        <f aca="false">CONCATENATE("it must be know there are files in this project ", C2494, "so yea")</f>
        <v>it must be know there are files in this project 2494so yea</v>
      </c>
      <c r="B2494" s="0" t="str">
        <f aca="false">CONCATENATE("it must be know there are files in this project ", D2494, "so yea")</f>
        <v>it must be know there are files in this project it must be know there are files in this projectso yea</v>
      </c>
      <c r="C2494" s="0" t="n">
        <v>2494</v>
      </c>
      <c r="D2494" s="0" t="s">
        <v>0</v>
      </c>
    </row>
    <row r="2495" customFormat="false" ht="12.8" hidden="false" customHeight="false" outlineLevel="0" collapsed="false">
      <c r="A2495" s="0" t="str">
        <f aca="false">CONCATENATE("it must be know there are files in this project ", C2495, "so yea")</f>
        <v>it must be know there are files in this project 2495so yea</v>
      </c>
      <c r="B2495" s="0" t="str">
        <f aca="false">CONCATENATE("it must be know there are files in this project ", D2495, "so yea")</f>
        <v>it must be know there are files in this project it must be know there are files in this projectso yea</v>
      </c>
      <c r="C2495" s="0" t="n">
        <v>2495</v>
      </c>
      <c r="D2495" s="0" t="s">
        <v>0</v>
      </c>
    </row>
    <row r="2496" customFormat="false" ht="12.8" hidden="false" customHeight="false" outlineLevel="0" collapsed="false">
      <c r="A2496" s="0" t="str">
        <f aca="false">CONCATENATE("it must be know there are files in this project ", C2496, "so yea")</f>
        <v>it must be know there are files in this project 2496so yea</v>
      </c>
      <c r="B2496" s="0" t="str">
        <f aca="false">CONCATENATE("it must be know there are files in this project ", D2496, "so yea")</f>
        <v>it must be know there are files in this project it must be know there are files in this projectso yea</v>
      </c>
      <c r="C2496" s="0" t="n">
        <v>2496</v>
      </c>
      <c r="D2496" s="0" t="s">
        <v>0</v>
      </c>
    </row>
    <row r="2497" customFormat="false" ht="12.8" hidden="false" customHeight="false" outlineLevel="0" collapsed="false">
      <c r="A2497" s="0" t="str">
        <f aca="false">CONCATENATE("it must be know there are files in this project ", C2497, "so yea")</f>
        <v>it must be know there are files in this project 2497so yea</v>
      </c>
      <c r="B2497" s="0" t="str">
        <f aca="false">CONCATENATE("it must be know there are files in this project ", D2497, "so yea")</f>
        <v>it must be know there are files in this project it must be know there are files in this projectso yea</v>
      </c>
      <c r="C2497" s="0" t="n">
        <v>2497</v>
      </c>
      <c r="D2497" s="0" t="s">
        <v>0</v>
      </c>
    </row>
    <row r="2498" customFormat="false" ht="12.8" hidden="false" customHeight="false" outlineLevel="0" collapsed="false">
      <c r="A2498" s="0" t="str">
        <f aca="false">CONCATENATE("it must be know there are files in this project ", C2498, "so yea")</f>
        <v>it must be know there are files in this project 2498so yea</v>
      </c>
      <c r="B2498" s="0" t="str">
        <f aca="false">CONCATENATE("it must be know there are files in this project ", D2498, "so yea")</f>
        <v>it must be know there are files in this project it must be know there are files in this projectso yea</v>
      </c>
      <c r="C2498" s="0" t="n">
        <v>2498</v>
      </c>
      <c r="D2498" s="0" t="s">
        <v>0</v>
      </c>
    </row>
    <row r="2499" customFormat="false" ht="12.8" hidden="false" customHeight="false" outlineLevel="0" collapsed="false">
      <c r="A2499" s="0" t="str">
        <f aca="false">CONCATENATE("it must be know there are files in this project ", C2499, "so yea")</f>
        <v>it must be know there are files in this project 2499so yea</v>
      </c>
      <c r="B2499" s="0" t="str">
        <f aca="false">CONCATENATE("it must be know there are files in this project ", D2499, "so yea")</f>
        <v>it must be know there are files in this project it must be know there are files in this projectso yea</v>
      </c>
      <c r="C2499" s="0" t="n">
        <v>2499</v>
      </c>
      <c r="D2499" s="0" t="s">
        <v>0</v>
      </c>
    </row>
    <row r="2500" customFormat="false" ht="12.8" hidden="false" customHeight="false" outlineLevel="0" collapsed="false">
      <c r="A2500" s="0" t="str">
        <f aca="false">CONCATENATE("it must be know there are files in this project ", C2500, "so yea")</f>
        <v>it must be know there are files in this project 2500so yea</v>
      </c>
      <c r="B2500" s="0" t="str">
        <f aca="false">CONCATENATE("it must be know there are files in this project ", D2500, "so yea")</f>
        <v>it must be know there are files in this project it must be know there are files in this projectso yea</v>
      </c>
      <c r="C2500" s="0" t="n">
        <v>2500</v>
      </c>
      <c r="D2500" s="0" t="s">
        <v>0</v>
      </c>
    </row>
    <row r="2501" customFormat="false" ht="12.8" hidden="false" customHeight="false" outlineLevel="0" collapsed="false">
      <c r="A2501" s="0" t="str">
        <f aca="false">CONCATENATE("it must be know there are files in this project ", C2501, "so yea")</f>
        <v>it must be know there are files in this project 2501so yea</v>
      </c>
      <c r="B2501" s="0" t="str">
        <f aca="false">CONCATENATE("it must be know there are files in this project ", D2501, "so yea")</f>
        <v>it must be know there are files in this project it must be know there are files in this projectso yea</v>
      </c>
      <c r="C2501" s="0" t="n">
        <v>2501</v>
      </c>
      <c r="D2501" s="0" t="s">
        <v>0</v>
      </c>
    </row>
    <row r="2502" customFormat="false" ht="12.8" hidden="false" customHeight="false" outlineLevel="0" collapsed="false">
      <c r="A2502" s="0" t="str">
        <f aca="false">CONCATENATE("it must be know there are files in this project ", C2502, "so yea")</f>
        <v>it must be know there are files in this project 2502so yea</v>
      </c>
      <c r="B2502" s="0" t="str">
        <f aca="false">CONCATENATE("it must be know there are files in this project ", D2502, "so yea")</f>
        <v>it must be know there are files in this project it must be know there are files in this projectso yea</v>
      </c>
      <c r="C2502" s="0" t="n">
        <v>2502</v>
      </c>
      <c r="D2502" s="0" t="s">
        <v>0</v>
      </c>
    </row>
    <row r="2503" customFormat="false" ht="12.8" hidden="false" customHeight="false" outlineLevel="0" collapsed="false">
      <c r="A2503" s="0" t="str">
        <f aca="false">CONCATENATE("it must be know there are files in this project ", C2503, "so yea")</f>
        <v>it must be know there are files in this project 2503so yea</v>
      </c>
      <c r="B2503" s="0" t="str">
        <f aca="false">CONCATENATE("it must be know there are files in this project ", D2503, "so yea")</f>
        <v>it must be know there are files in this project it must be know there are files in this projectso yea</v>
      </c>
      <c r="C2503" s="0" t="n">
        <v>2503</v>
      </c>
      <c r="D2503" s="0" t="s">
        <v>0</v>
      </c>
    </row>
    <row r="2504" customFormat="false" ht="12.8" hidden="false" customHeight="false" outlineLevel="0" collapsed="false">
      <c r="A2504" s="0" t="str">
        <f aca="false">CONCATENATE("it must be know there are files in this project ", C2504, "so yea")</f>
        <v>it must be know there are files in this project 2504so yea</v>
      </c>
      <c r="B2504" s="0" t="str">
        <f aca="false">CONCATENATE("it must be know there are files in this project ", D2504, "so yea")</f>
        <v>it must be know there are files in this project it must be know there are files in this projectso yea</v>
      </c>
      <c r="C2504" s="0" t="n">
        <v>2504</v>
      </c>
      <c r="D2504" s="0" t="s">
        <v>0</v>
      </c>
    </row>
    <row r="2505" customFormat="false" ht="12.8" hidden="false" customHeight="false" outlineLevel="0" collapsed="false">
      <c r="A2505" s="0" t="str">
        <f aca="false">CONCATENATE("it must be know there are files in this project ", C2505, "so yea")</f>
        <v>it must be know there are files in this project 2505so yea</v>
      </c>
      <c r="B2505" s="0" t="str">
        <f aca="false">CONCATENATE("it must be know there are files in this project ", D2505, "so yea")</f>
        <v>it must be know there are files in this project it must be know there are files in this projectso yea</v>
      </c>
      <c r="C2505" s="0" t="n">
        <v>2505</v>
      </c>
      <c r="D2505" s="0" t="s">
        <v>0</v>
      </c>
    </row>
    <row r="2506" customFormat="false" ht="12.8" hidden="false" customHeight="false" outlineLevel="0" collapsed="false">
      <c r="A2506" s="0" t="str">
        <f aca="false">CONCATENATE("it must be know there are files in this project ", C2506, "so yea")</f>
        <v>it must be know there are files in this project 2506so yea</v>
      </c>
      <c r="B2506" s="0" t="str">
        <f aca="false">CONCATENATE("it must be know there are files in this project ", D2506, "so yea")</f>
        <v>it must be know there are files in this project it must be know there are files in this projectso yea</v>
      </c>
      <c r="C2506" s="0" t="n">
        <v>2506</v>
      </c>
      <c r="D2506" s="0" t="s">
        <v>0</v>
      </c>
    </row>
    <row r="2507" customFormat="false" ht="12.8" hidden="false" customHeight="false" outlineLevel="0" collapsed="false">
      <c r="A2507" s="0" t="str">
        <f aca="false">CONCATENATE("it must be know there are files in this project ", C2507, "so yea")</f>
        <v>it must be know there are files in this project 2507so yea</v>
      </c>
      <c r="B2507" s="0" t="str">
        <f aca="false">CONCATENATE("it must be know there are files in this project ", D2507, "so yea")</f>
        <v>it must be know there are files in this project it must be know there are files in this projectso yea</v>
      </c>
      <c r="C2507" s="0" t="n">
        <v>2507</v>
      </c>
      <c r="D2507" s="0" t="s">
        <v>0</v>
      </c>
    </row>
    <row r="2508" customFormat="false" ht="12.8" hidden="false" customHeight="false" outlineLevel="0" collapsed="false">
      <c r="A2508" s="0" t="str">
        <f aca="false">CONCATENATE("it must be know there are files in this project ", C2508, "so yea")</f>
        <v>it must be know there are files in this project 2508so yea</v>
      </c>
      <c r="B2508" s="0" t="str">
        <f aca="false">CONCATENATE("it must be know there are files in this project ", D2508, "so yea")</f>
        <v>it must be know there are files in this project it must be know there are files in this projectso yea</v>
      </c>
      <c r="C2508" s="0" t="n">
        <v>2508</v>
      </c>
      <c r="D2508" s="0" t="s">
        <v>0</v>
      </c>
    </row>
    <row r="2509" customFormat="false" ht="12.8" hidden="false" customHeight="false" outlineLevel="0" collapsed="false">
      <c r="A2509" s="0" t="str">
        <f aca="false">CONCATENATE("it must be know there are files in this project ", C2509, "so yea")</f>
        <v>it must be know there are files in this project 2509so yea</v>
      </c>
      <c r="B2509" s="0" t="str">
        <f aca="false">CONCATENATE("it must be know there are files in this project ", D2509, "so yea")</f>
        <v>it must be know there are files in this project it must be know there are files in this projectso yea</v>
      </c>
      <c r="C2509" s="0" t="n">
        <v>2509</v>
      </c>
      <c r="D2509" s="0" t="s">
        <v>0</v>
      </c>
    </row>
    <row r="2510" customFormat="false" ht="12.8" hidden="false" customHeight="false" outlineLevel="0" collapsed="false">
      <c r="A2510" s="0" t="str">
        <f aca="false">CONCATENATE("it must be know there are files in this project ", C2510, "so yea")</f>
        <v>it must be know there are files in this project 2510so yea</v>
      </c>
      <c r="B2510" s="0" t="str">
        <f aca="false">CONCATENATE("it must be know there are files in this project ", D2510, "so yea")</f>
        <v>it must be know there are files in this project it must be know there are files in this projectso yea</v>
      </c>
      <c r="C2510" s="0" t="n">
        <v>2510</v>
      </c>
      <c r="D2510" s="0" t="s">
        <v>0</v>
      </c>
    </row>
    <row r="2511" customFormat="false" ht="12.8" hidden="false" customHeight="false" outlineLevel="0" collapsed="false">
      <c r="A2511" s="0" t="str">
        <f aca="false">CONCATENATE("it must be know there are files in this project ", C2511, "so yea")</f>
        <v>it must be know there are files in this project 2511so yea</v>
      </c>
      <c r="B2511" s="0" t="str">
        <f aca="false">CONCATENATE("it must be know there are files in this project ", D2511, "so yea")</f>
        <v>it must be know there are files in this project it must be know there are files in this projectso yea</v>
      </c>
      <c r="C2511" s="0" t="n">
        <v>2511</v>
      </c>
      <c r="D2511" s="0" t="s">
        <v>0</v>
      </c>
    </row>
    <row r="2512" customFormat="false" ht="12.8" hidden="false" customHeight="false" outlineLevel="0" collapsed="false">
      <c r="A2512" s="0" t="str">
        <f aca="false">CONCATENATE("it must be know there are files in this project ", C2512, "so yea")</f>
        <v>it must be know there are files in this project 2512so yea</v>
      </c>
      <c r="B2512" s="0" t="str">
        <f aca="false">CONCATENATE("it must be know there are files in this project ", D2512, "so yea")</f>
        <v>it must be know there are files in this project it must be know there are files in this projectso yea</v>
      </c>
      <c r="C2512" s="0" t="n">
        <v>2512</v>
      </c>
      <c r="D2512" s="0" t="s">
        <v>0</v>
      </c>
    </row>
    <row r="2513" customFormat="false" ht="12.8" hidden="false" customHeight="false" outlineLevel="0" collapsed="false">
      <c r="A2513" s="0" t="str">
        <f aca="false">CONCATENATE("it must be know there are files in this project ", C2513, "so yea")</f>
        <v>it must be know there are files in this project 2513so yea</v>
      </c>
      <c r="B2513" s="0" t="str">
        <f aca="false">CONCATENATE("it must be know there are files in this project ", D2513, "so yea")</f>
        <v>it must be know there are files in this project it must be know there are files in this projectso yea</v>
      </c>
      <c r="C2513" s="0" t="n">
        <v>2513</v>
      </c>
      <c r="D2513" s="0" t="s">
        <v>0</v>
      </c>
    </row>
    <row r="2514" customFormat="false" ht="12.8" hidden="false" customHeight="false" outlineLevel="0" collapsed="false">
      <c r="A2514" s="0" t="str">
        <f aca="false">CONCATENATE("it must be know there are files in this project ", C2514, "so yea")</f>
        <v>it must be know there are files in this project 2514so yea</v>
      </c>
      <c r="B2514" s="0" t="str">
        <f aca="false">CONCATENATE("it must be know there are files in this project ", D2514, "so yea")</f>
        <v>it must be know there are files in this project it must be know there are files in this projectso yea</v>
      </c>
      <c r="C2514" s="0" t="n">
        <v>2514</v>
      </c>
      <c r="D2514" s="0" t="s">
        <v>0</v>
      </c>
    </row>
    <row r="2515" customFormat="false" ht="12.8" hidden="false" customHeight="false" outlineLevel="0" collapsed="false">
      <c r="A2515" s="0" t="str">
        <f aca="false">CONCATENATE("it must be know there are files in this project ", C2515, "so yea")</f>
        <v>it must be know there are files in this project 2515so yea</v>
      </c>
      <c r="B2515" s="0" t="str">
        <f aca="false">CONCATENATE("it must be know there are files in this project ", D2515, "so yea")</f>
        <v>it must be know there are files in this project it must be know there are files in this projectso yea</v>
      </c>
      <c r="C2515" s="0" t="n">
        <v>2515</v>
      </c>
      <c r="D2515" s="0" t="s">
        <v>0</v>
      </c>
    </row>
    <row r="2516" customFormat="false" ht="12.8" hidden="false" customHeight="false" outlineLevel="0" collapsed="false">
      <c r="A2516" s="0" t="str">
        <f aca="false">CONCATENATE("it must be know there are files in this project ", C2516, "so yea")</f>
        <v>it must be know there are files in this project 2516so yea</v>
      </c>
      <c r="B2516" s="0" t="str">
        <f aca="false">CONCATENATE("it must be know there are files in this project ", D2516, "so yea")</f>
        <v>it must be know there are files in this project it must be know there are files in this projectso yea</v>
      </c>
      <c r="C2516" s="0" t="n">
        <v>2516</v>
      </c>
      <c r="D2516" s="0" t="s">
        <v>0</v>
      </c>
    </row>
    <row r="2517" customFormat="false" ht="12.8" hidden="false" customHeight="false" outlineLevel="0" collapsed="false">
      <c r="A2517" s="0" t="str">
        <f aca="false">CONCATENATE("it must be know there are files in this project ", C2517, "so yea")</f>
        <v>it must be know there are files in this project 2517so yea</v>
      </c>
      <c r="B2517" s="0" t="str">
        <f aca="false">CONCATENATE("it must be know there are files in this project ", D2517, "so yea")</f>
        <v>it must be know there are files in this project it must be know there are files in this projectso yea</v>
      </c>
      <c r="C2517" s="0" t="n">
        <v>2517</v>
      </c>
      <c r="D2517" s="0" t="s">
        <v>0</v>
      </c>
    </row>
    <row r="2518" customFormat="false" ht="12.8" hidden="false" customHeight="false" outlineLevel="0" collapsed="false">
      <c r="A2518" s="0" t="str">
        <f aca="false">CONCATENATE("it must be know there are files in this project ", C2518, "so yea")</f>
        <v>it must be know there are files in this project 2518so yea</v>
      </c>
      <c r="B2518" s="0" t="str">
        <f aca="false">CONCATENATE("it must be know there are files in this project ", D2518, "so yea")</f>
        <v>it must be know there are files in this project it must be know there are files in this projectso yea</v>
      </c>
      <c r="C2518" s="0" t="n">
        <v>2518</v>
      </c>
      <c r="D2518" s="0" t="s">
        <v>0</v>
      </c>
    </row>
    <row r="2519" customFormat="false" ht="12.8" hidden="false" customHeight="false" outlineLevel="0" collapsed="false">
      <c r="A2519" s="0" t="str">
        <f aca="false">CONCATENATE("it must be know there are files in this project ", C2519, "so yea")</f>
        <v>it must be know there are files in this project 2519so yea</v>
      </c>
      <c r="B2519" s="0" t="str">
        <f aca="false">CONCATENATE("it must be know there are files in this project ", D2519, "so yea")</f>
        <v>it must be know there are files in this project it must be know there are files in this projectso yea</v>
      </c>
      <c r="C2519" s="0" t="n">
        <v>2519</v>
      </c>
      <c r="D2519" s="0" t="s">
        <v>0</v>
      </c>
    </row>
    <row r="2520" customFormat="false" ht="12.8" hidden="false" customHeight="false" outlineLevel="0" collapsed="false">
      <c r="A2520" s="0" t="str">
        <f aca="false">CONCATENATE("it must be know there are files in this project ", C2520, "so yea")</f>
        <v>it must be know there are files in this project 2520so yea</v>
      </c>
      <c r="B2520" s="0" t="str">
        <f aca="false">CONCATENATE("it must be know there are files in this project ", D2520, "so yea")</f>
        <v>it must be know there are files in this project it must be know there are files in this projectso yea</v>
      </c>
      <c r="C2520" s="0" t="n">
        <v>2520</v>
      </c>
      <c r="D2520" s="0" t="s">
        <v>0</v>
      </c>
    </row>
    <row r="2521" customFormat="false" ht="12.8" hidden="false" customHeight="false" outlineLevel="0" collapsed="false">
      <c r="A2521" s="0" t="str">
        <f aca="false">CONCATENATE("it must be know there are files in this project ", C2521, "so yea")</f>
        <v>it must be know there are files in this project 2521so yea</v>
      </c>
      <c r="B2521" s="0" t="str">
        <f aca="false">CONCATENATE("it must be know there are files in this project ", D2521, "so yea")</f>
        <v>it must be know there are files in this project it must be know there are files in this projectso yea</v>
      </c>
      <c r="C2521" s="0" t="n">
        <v>2521</v>
      </c>
      <c r="D2521" s="0" t="s">
        <v>0</v>
      </c>
    </row>
    <row r="2522" customFormat="false" ht="12.8" hidden="false" customHeight="false" outlineLevel="0" collapsed="false">
      <c r="A2522" s="0" t="str">
        <f aca="false">CONCATENATE("it must be know there are files in this project ", C2522, "so yea")</f>
        <v>it must be know there are files in this project 2522so yea</v>
      </c>
      <c r="B2522" s="0" t="str">
        <f aca="false">CONCATENATE("it must be know there are files in this project ", D2522, "so yea")</f>
        <v>it must be know there are files in this project it must be know there are files in this projectso yea</v>
      </c>
      <c r="C2522" s="0" t="n">
        <v>2522</v>
      </c>
      <c r="D2522" s="0" t="s">
        <v>0</v>
      </c>
    </row>
    <row r="2523" customFormat="false" ht="12.8" hidden="false" customHeight="false" outlineLevel="0" collapsed="false">
      <c r="A2523" s="0" t="str">
        <f aca="false">CONCATENATE("it must be know there are files in this project ", C2523, "so yea")</f>
        <v>it must be know there are files in this project 2523so yea</v>
      </c>
      <c r="B2523" s="0" t="str">
        <f aca="false">CONCATENATE("it must be know there are files in this project ", D2523, "so yea")</f>
        <v>it must be know there are files in this project it must be know there are files in this projectso yea</v>
      </c>
      <c r="C2523" s="0" t="n">
        <v>2523</v>
      </c>
      <c r="D2523" s="0" t="s">
        <v>0</v>
      </c>
    </row>
    <row r="2524" customFormat="false" ht="12.8" hidden="false" customHeight="false" outlineLevel="0" collapsed="false">
      <c r="A2524" s="0" t="str">
        <f aca="false">CONCATENATE("it must be know there are files in this project ", C2524, "so yea")</f>
        <v>it must be know there are files in this project 2524so yea</v>
      </c>
      <c r="B2524" s="0" t="str">
        <f aca="false">CONCATENATE("it must be know there are files in this project ", D2524, "so yea")</f>
        <v>it must be know there are files in this project it must be know there are files in this projectso yea</v>
      </c>
      <c r="C2524" s="0" t="n">
        <v>2524</v>
      </c>
      <c r="D2524" s="0" t="s">
        <v>0</v>
      </c>
    </row>
    <row r="2525" customFormat="false" ht="12.8" hidden="false" customHeight="false" outlineLevel="0" collapsed="false">
      <c r="A2525" s="0" t="str">
        <f aca="false">CONCATENATE("it must be know there are files in this project ", C2525, "so yea")</f>
        <v>it must be know there are files in this project 2525so yea</v>
      </c>
      <c r="B2525" s="0" t="str">
        <f aca="false">CONCATENATE("it must be know there are files in this project ", D2525, "so yea")</f>
        <v>it must be know there are files in this project it must be know there are files in this projectso yea</v>
      </c>
      <c r="C2525" s="0" t="n">
        <v>2525</v>
      </c>
      <c r="D2525" s="0" t="s">
        <v>0</v>
      </c>
    </row>
    <row r="2526" customFormat="false" ht="12.8" hidden="false" customHeight="false" outlineLevel="0" collapsed="false">
      <c r="A2526" s="0" t="str">
        <f aca="false">CONCATENATE("it must be know there are files in this project ", C2526, "so yea")</f>
        <v>it must be know there are files in this project 2526so yea</v>
      </c>
      <c r="B2526" s="0" t="str">
        <f aca="false">CONCATENATE("it must be know there are files in this project ", D2526, "so yea")</f>
        <v>it must be know there are files in this project it must be know there are files in this projectso yea</v>
      </c>
      <c r="C2526" s="0" t="n">
        <v>2526</v>
      </c>
      <c r="D2526" s="0" t="s">
        <v>0</v>
      </c>
    </row>
    <row r="2527" customFormat="false" ht="12.8" hidden="false" customHeight="false" outlineLevel="0" collapsed="false">
      <c r="A2527" s="0" t="str">
        <f aca="false">CONCATENATE("it must be know there are files in this project ", C2527, "so yea")</f>
        <v>it must be know there are files in this project 2527so yea</v>
      </c>
      <c r="B2527" s="0" t="str">
        <f aca="false">CONCATENATE("it must be know there are files in this project ", D2527, "so yea")</f>
        <v>it must be know there are files in this project it must be know there are files in this projectso yea</v>
      </c>
      <c r="C2527" s="0" t="n">
        <v>2527</v>
      </c>
      <c r="D2527" s="0" t="s">
        <v>0</v>
      </c>
    </row>
    <row r="2528" customFormat="false" ht="12.8" hidden="false" customHeight="false" outlineLevel="0" collapsed="false">
      <c r="A2528" s="0" t="str">
        <f aca="false">CONCATENATE("it must be know there are files in this project ", C2528, "so yea")</f>
        <v>it must be know there are files in this project 2528so yea</v>
      </c>
      <c r="B2528" s="0" t="str">
        <f aca="false">CONCATENATE("it must be know there are files in this project ", D2528, "so yea")</f>
        <v>it must be know there are files in this project it must be know there are files in this projectso yea</v>
      </c>
      <c r="C2528" s="0" t="n">
        <v>2528</v>
      </c>
      <c r="D2528" s="0" t="s">
        <v>0</v>
      </c>
    </row>
    <row r="2529" customFormat="false" ht="12.8" hidden="false" customHeight="false" outlineLevel="0" collapsed="false">
      <c r="A2529" s="0" t="str">
        <f aca="false">CONCATENATE("it must be know there are files in this project ", C2529, "so yea")</f>
        <v>it must be know there are files in this project 2529so yea</v>
      </c>
      <c r="B2529" s="0" t="str">
        <f aca="false">CONCATENATE("it must be know there are files in this project ", D2529, "so yea")</f>
        <v>it must be know there are files in this project it must be know there are files in this projectso yea</v>
      </c>
      <c r="C2529" s="0" t="n">
        <v>2529</v>
      </c>
      <c r="D2529" s="0" t="s">
        <v>0</v>
      </c>
    </row>
    <row r="2530" customFormat="false" ht="12.8" hidden="false" customHeight="false" outlineLevel="0" collapsed="false">
      <c r="A2530" s="0" t="str">
        <f aca="false">CONCATENATE("it must be know there are files in this project ", C2530, "so yea")</f>
        <v>it must be know there are files in this project 2530so yea</v>
      </c>
      <c r="B2530" s="0" t="str">
        <f aca="false">CONCATENATE("it must be know there are files in this project ", D2530, "so yea")</f>
        <v>it must be know there are files in this project it must be know there are files in this projectso yea</v>
      </c>
      <c r="C2530" s="0" t="n">
        <v>2530</v>
      </c>
      <c r="D2530" s="0" t="s">
        <v>0</v>
      </c>
    </row>
    <row r="2531" customFormat="false" ht="12.8" hidden="false" customHeight="false" outlineLevel="0" collapsed="false">
      <c r="A2531" s="0" t="str">
        <f aca="false">CONCATENATE("it must be know there are files in this project ", C2531, "so yea")</f>
        <v>it must be know there are files in this project 2531so yea</v>
      </c>
      <c r="B2531" s="0" t="str">
        <f aca="false">CONCATENATE("it must be know there are files in this project ", D2531, "so yea")</f>
        <v>it must be know there are files in this project it must be know there are files in this projectso yea</v>
      </c>
      <c r="C2531" s="0" t="n">
        <v>2531</v>
      </c>
      <c r="D2531" s="0" t="s">
        <v>0</v>
      </c>
    </row>
    <row r="2532" customFormat="false" ht="12.8" hidden="false" customHeight="false" outlineLevel="0" collapsed="false">
      <c r="A2532" s="0" t="str">
        <f aca="false">CONCATENATE("it must be know there are files in this project ", C2532, "so yea")</f>
        <v>it must be know there are files in this project 2532so yea</v>
      </c>
      <c r="B2532" s="0" t="str">
        <f aca="false">CONCATENATE("it must be know there are files in this project ", D2532, "so yea")</f>
        <v>it must be know there are files in this project it must be know there are files in this projectso yea</v>
      </c>
      <c r="C2532" s="0" t="n">
        <v>2532</v>
      </c>
      <c r="D2532" s="0" t="s">
        <v>0</v>
      </c>
    </row>
    <row r="2533" customFormat="false" ht="12.8" hidden="false" customHeight="false" outlineLevel="0" collapsed="false">
      <c r="A2533" s="0" t="str">
        <f aca="false">CONCATENATE("it must be know there are files in this project ", C2533, "so yea")</f>
        <v>it must be know there are files in this project 2533so yea</v>
      </c>
      <c r="B2533" s="0" t="str">
        <f aca="false">CONCATENATE("it must be know there are files in this project ", D2533, "so yea")</f>
        <v>it must be know there are files in this project it must be know there are files in this projectso yea</v>
      </c>
      <c r="C2533" s="0" t="n">
        <v>2533</v>
      </c>
      <c r="D2533" s="0" t="s">
        <v>0</v>
      </c>
    </row>
    <row r="2534" customFormat="false" ht="12.8" hidden="false" customHeight="false" outlineLevel="0" collapsed="false">
      <c r="A2534" s="0" t="str">
        <f aca="false">CONCATENATE("it must be know there are files in this project ", C2534, "so yea")</f>
        <v>it must be know there are files in this project 2534so yea</v>
      </c>
      <c r="B2534" s="0" t="str">
        <f aca="false">CONCATENATE("it must be know there are files in this project ", D2534, "so yea")</f>
        <v>it must be know there are files in this project it must be know there are files in this projectso yea</v>
      </c>
      <c r="C2534" s="0" t="n">
        <v>2534</v>
      </c>
      <c r="D2534" s="0" t="s">
        <v>0</v>
      </c>
    </row>
    <row r="2535" customFormat="false" ht="12.8" hidden="false" customHeight="false" outlineLevel="0" collapsed="false">
      <c r="A2535" s="0" t="str">
        <f aca="false">CONCATENATE("it must be know there are files in this project ", C2535, "so yea")</f>
        <v>it must be know there are files in this project 2535so yea</v>
      </c>
      <c r="B2535" s="0" t="str">
        <f aca="false">CONCATENATE("it must be know there are files in this project ", D2535, "so yea")</f>
        <v>it must be know there are files in this project it must be know there are files in this projectso yea</v>
      </c>
      <c r="C2535" s="0" t="n">
        <v>2535</v>
      </c>
      <c r="D2535" s="0" t="s">
        <v>0</v>
      </c>
    </row>
    <row r="2536" customFormat="false" ht="12.8" hidden="false" customHeight="false" outlineLevel="0" collapsed="false">
      <c r="A2536" s="0" t="str">
        <f aca="false">CONCATENATE("it must be know there are files in this project ", C2536, "so yea")</f>
        <v>it must be know there are files in this project 2536so yea</v>
      </c>
      <c r="B2536" s="0" t="str">
        <f aca="false">CONCATENATE("it must be know there are files in this project ", D2536, "so yea")</f>
        <v>it must be know there are files in this project it must be know there are files in this projectso yea</v>
      </c>
      <c r="C2536" s="0" t="n">
        <v>2536</v>
      </c>
      <c r="D2536" s="0" t="s">
        <v>0</v>
      </c>
    </row>
    <row r="2537" customFormat="false" ht="12.8" hidden="false" customHeight="false" outlineLevel="0" collapsed="false">
      <c r="A2537" s="0" t="str">
        <f aca="false">CONCATENATE("it must be know there are files in this project ", C2537, "so yea")</f>
        <v>it must be know there are files in this project 2537so yea</v>
      </c>
      <c r="B2537" s="0" t="str">
        <f aca="false">CONCATENATE("it must be know there are files in this project ", D2537, "so yea")</f>
        <v>it must be know there are files in this project it must be know there are files in this projectso yea</v>
      </c>
      <c r="C2537" s="0" t="n">
        <v>2537</v>
      </c>
      <c r="D2537" s="0" t="s">
        <v>0</v>
      </c>
    </row>
    <row r="2538" customFormat="false" ht="12.8" hidden="false" customHeight="false" outlineLevel="0" collapsed="false">
      <c r="A2538" s="0" t="str">
        <f aca="false">CONCATENATE("it must be know there are files in this project ", C2538, "so yea")</f>
        <v>it must be know there are files in this project 2538so yea</v>
      </c>
      <c r="B2538" s="0" t="str">
        <f aca="false">CONCATENATE("it must be know there are files in this project ", D2538, "so yea")</f>
        <v>it must be know there are files in this project it must be know there are files in this projectso yea</v>
      </c>
      <c r="C2538" s="0" t="n">
        <v>2538</v>
      </c>
      <c r="D2538" s="0" t="s">
        <v>0</v>
      </c>
    </row>
    <row r="2539" customFormat="false" ht="12.8" hidden="false" customHeight="false" outlineLevel="0" collapsed="false">
      <c r="A2539" s="0" t="str">
        <f aca="false">CONCATENATE("it must be know there are files in this project ", C2539, "so yea")</f>
        <v>it must be know there are files in this project 2539so yea</v>
      </c>
      <c r="B2539" s="0" t="str">
        <f aca="false">CONCATENATE("it must be know there are files in this project ", D2539, "so yea")</f>
        <v>it must be know there are files in this project it must be know there are files in this projectso yea</v>
      </c>
      <c r="C2539" s="0" t="n">
        <v>2539</v>
      </c>
      <c r="D2539" s="0" t="s">
        <v>0</v>
      </c>
    </row>
    <row r="2540" customFormat="false" ht="12.8" hidden="false" customHeight="false" outlineLevel="0" collapsed="false">
      <c r="A2540" s="0" t="str">
        <f aca="false">CONCATENATE("it must be know there are files in this project ", C2540, "so yea")</f>
        <v>it must be know there are files in this project 2540so yea</v>
      </c>
      <c r="B2540" s="0" t="str">
        <f aca="false">CONCATENATE("it must be know there are files in this project ", D2540, "so yea")</f>
        <v>it must be know there are files in this project it must be know there are files in this projectso yea</v>
      </c>
      <c r="C2540" s="0" t="n">
        <v>2540</v>
      </c>
      <c r="D2540" s="0" t="s">
        <v>0</v>
      </c>
    </row>
    <row r="2541" customFormat="false" ht="12.8" hidden="false" customHeight="false" outlineLevel="0" collapsed="false">
      <c r="A2541" s="0" t="str">
        <f aca="false">CONCATENATE("it must be know there are files in this project ", C2541, "so yea")</f>
        <v>it must be know there are files in this project 2541so yea</v>
      </c>
      <c r="B2541" s="0" t="str">
        <f aca="false">CONCATENATE("it must be know there are files in this project ", D2541, "so yea")</f>
        <v>it must be know there are files in this project it must be know there are files in this projectso yea</v>
      </c>
      <c r="C2541" s="0" t="n">
        <v>2541</v>
      </c>
      <c r="D2541" s="0" t="s">
        <v>0</v>
      </c>
    </row>
    <row r="2542" customFormat="false" ht="12.8" hidden="false" customHeight="false" outlineLevel="0" collapsed="false">
      <c r="A2542" s="0" t="str">
        <f aca="false">CONCATENATE("it must be know there are files in this project ", C2542, "so yea")</f>
        <v>it must be know there are files in this project 2542so yea</v>
      </c>
      <c r="B2542" s="0" t="str">
        <f aca="false">CONCATENATE("it must be know there are files in this project ", D2542, "so yea")</f>
        <v>it must be know there are files in this project it must be know there are files in this projectso yea</v>
      </c>
      <c r="C2542" s="0" t="n">
        <v>2542</v>
      </c>
      <c r="D2542" s="0" t="s">
        <v>0</v>
      </c>
    </row>
    <row r="2543" customFormat="false" ht="12.8" hidden="false" customHeight="false" outlineLevel="0" collapsed="false">
      <c r="A2543" s="0" t="str">
        <f aca="false">CONCATENATE("it must be know there are files in this project ", C2543, "so yea")</f>
        <v>it must be know there are files in this project 2543so yea</v>
      </c>
      <c r="B2543" s="0" t="str">
        <f aca="false">CONCATENATE("it must be know there are files in this project ", D2543, "so yea")</f>
        <v>it must be know there are files in this project it must be know there are files in this projectso yea</v>
      </c>
      <c r="C2543" s="0" t="n">
        <v>2543</v>
      </c>
      <c r="D2543" s="0" t="s">
        <v>0</v>
      </c>
    </row>
    <row r="2544" customFormat="false" ht="12.8" hidden="false" customHeight="false" outlineLevel="0" collapsed="false">
      <c r="A2544" s="0" t="str">
        <f aca="false">CONCATENATE("it must be know there are files in this project ", C2544, "so yea")</f>
        <v>it must be know there are files in this project 2544so yea</v>
      </c>
      <c r="B2544" s="0" t="str">
        <f aca="false">CONCATENATE("it must be know there are files in this project ", D2544, "so yea")</f>
        <v>it must be know there are files in this project it must be know there are files in this projectso yea</v>
      </c>
      <c r="C2544" s="0" t="n">
        <v>2544</v>
      </c>
      <c r="D2544" s="0" t="s">
        <v>0</v>
      </c>
    </row>
    <row r="2545" customFormat="false" ht="12.8" hidden="false" customHeight="false" outlineLevel="0" collapsed="false">
      <c r="A2545" s="0" t="str">
        <f aca="false">CONCATENATE("it must be know there are files in this project ", C2545, "so yea")</f>
        <v>it must be know there are files in this project 2545so yea</v>
      </c>
      <c r="B2545" s="0" t="str">
        <f aca="false">CONCATENATE("it must be know there are files in this project ", D2545, "so yea")</f>
        <v>it must be know there are files in this project it must be know there are files in this projectso yea</v>
      </c>
      <c r="C2545" s="0" t="n">
        <v>2545</v>
      </c>
      <c r="D2545" s="0" t="s">
        <v>0</v>
      </c>
    </row>
    <row r="2546" customFormat="false" ht="12.8" hidden="false" customHeight="false" outlineLevel="0" collapsed="false">
      <c r="A2546" s="0" t="str">
        <f aca="false">CONCATENATE("it must be know there are files in this project ", C2546, "so yea")</f>
        <v>it must be know there are files in this project 2546so yea</v>
      </c>
      <c r="B2546" s="0" t="str">
        <f aca="false">CONCATENATE("it must be know there are files in this project ", D2546, "so yea")</f>
        <v>it must be know there are files in this project it must be know there are files in this projectso yea</v>
      </c>
      <c r="C2546" s="0" t="n">
        <v>2546</v>
      </c>
      <c r="D2546" s="0" t="s">
        <v>0</v>
      </c>
    </row>
    <row r="2547" customFormat="false" ht="12.8" hidden="false" customHeight="false" outlineLevel="0" collapsed="false">
      <c r="A2547" s="0" t="str">
        <f aca="false">CONCATENATE("it must be know there are files in this project ", C2547, "so yea")</f>
        <v>it must be know there are files in this project 2547so yea</v>
      </c>
      <c r="B2547" s="0" t="str">
        <f aca="false">CONCATENATE("it must be know there are files in this project ", D2547, "so yea")</f>
        <v>it must be know there are files in this project it must be know there are files in this projectso yea</v>
      </c>
      <c r="C2547" s="0" t="n">
        <v>2547</v>
      </c>
      <c r="D2547" s="0" t="s">
        <v>0</v>
      </c>
    </row>
    <row r="2548" customFormat="false" ht="12.8" hidden="false" customHeight="false" outlineLevel="0" collapsed="false">
      <c r="A2548" s="0" t="str">
        <f aca="false">CONCATENATE("it must be know there are files in this project ", C2548, "so yea")</f>
        <v>it must be know there are files in this project 2548so yea</v>
      </c>
      <c r="B2548" s="0" t="str">
        <f aca="false">CONCATENATE("it must be know there are files in this project ", D2548, "so yea")</f>
        <v>it must be know there are files in this project it must be know there are files in this projectso yea</v>
      </c>
      <c r="C2548" s="0" t="n">
        <v>2548</v>
      </c>
      <c r="D2548" s="0" t="s">
        <v>0</v>
      </c>
    </row>
    <row r="2549" customFormat="false" ht="12.8" hidden="false" customHeight="false" outlineLevel="0" collapsed="false">
      <c r="A2549" s="0" t="str">
        <f aca="false">CONCATENATE("it must be know there are files in this project ", C2549, "so yea")</f>
        <v>it must be know there are files in this project 2549so yea</v>
      </c>
      <c r="B2549" s="0" t="str">
        <f aca="false">CONCATENATE("it must be know there are files in this project ", D2549, "so yea")</f>
        <v>it must be know there are files in this project it must be know there are files in this projectso yea</v>
      </c>
      <c r="C2549" s="0" t="n">
        <v>2549</v>
      </c>
      <c r="D2549" s="0" t="s">
        <v>0</v>
      </c>
    </row>
    <row r="2550" customFormat="false" ht="12.8" hidden="false" customHeight="false" outlineLevel="0" collapsed="false">
      <c r="A2550" s="0" t="str">
        <f aca="false">CONCATENATE("it must be know there are files in this project ", C2550, "so yea")</f>
        <v>it must be know there are files in this project 2550so yea</v>
      </c>
      <c r="B2550" s="0" t="str">
        <f aca="false">CONCATENATE("it must be know there are files in this project ", D2550, "so yea")</f>
        <v>it must be know there are files in this project it must be know there are files in this projectso yea</v>
      </c>
      <c r="C2550" s="0" t="n">
        <v>2550</v>
      </c>
      <c r="D2550" s="0" t="s">
        <v>0</v>
      </c>
    </row>
    <row r="2551" customFormat="false" ht="12.8" hidden="false" customHeight="false" outlineLevel="0" collapsed="false">
      <c r="A2551" s="0" t="str">
        <f aca="false">CONCATENATE("it must be know there are files in this project ", C2551, "so yea")</f>
        <v>it must be know there are files in this project 2551so yea</v>
      </c>
      <c r="B2551" s="0" t="str">
        <f aca="false">CONCATENATE("it must be know there are files in this project ", D2551, "so yea")</f>
        <v>it must be know there are files in this project it must be know there are files in this projectso yea</v>
      </c>
      <c r="C2551" s="0" t="n">
        <v>2551</v>
      </c>
      <c r="D2551" s="0" t="s">
        <v>0</v>
      </c>
    </row>
    <row r="2552" customFormat="false" ht="12.8" hidden="false" customHeight="false" outlineLevel="0" collapsed="false">
      <c r="A2552" s="0" t="str">
        <f aca="false">CONCATENATE("it must be know there are files in this project ", C2552, "so yea")</f>
        <v>it must be know there are files in this project 2552so yea</v>
      </c>
      <c r="B2552" s="0" t="str">
        <f aca="false">CONCATENATE("it must be know there are files in this project ", D2552, "so yea")</f>
        <v>it must be know there are files in this project it must be know there are files in this projectso yea</v>
      </c>
      <c r="C2552" s="0" t="n">
        <v>2552</v>
      </c>
      <c r="D2552" s="0" t="s">
        <v>0</v>
      </c>
    </row>
    <row r="2553" customFormat="false" ht="12.8" hidden="false" customHeight="false" outlineLevel="0" collapsed="false">
      <c r="A2553" s="0" t="str">
        <f aca="false">CONCATENATE("it must be know there are files in this project ", C2553, "so yea")</f>
        <v>it must be know there are files in this project 2553so yea</v>
      </c>
      <c r="B2553" s="0" t="str">
        <f aca="false">CONCATENATE("it must be know there are files in this project ", D2553, "so yea")</f>
        <v>it must be know there are files in this project it must be know there are files in this projectso yea</v>
      </c>
      <c r="C2553" s="0" t="n">
        <v>2553</v>
      </c>
      <c r="D2553" s="0" t="s">
        <v>0</v>
      </c>
    </row>
    <row r="2554" customFormat="false" ht="12.8" hidden="false" customHeight="false" outlineLevel="0" collapsed="false">
      <c r="A2554" s="0" t="str">
        <f aca="false">CONCATENATE("it must be know there are files in this project ", C2554, "so yea")</f>
        <v>it must be know there are files in this project 2554so yea</v>
      </c>
      <c r="B2554" s="0" t="str">
        <f aca="false">CONCATENATE("it must be know there are files in this project ", D2554, "so yea")</f>
        <v>it must be know there are files in this project it must be know there are files in this projectso yea</v>
      </c>
      <c r="C2554" s="0" t="n">
        <v>2554</v>
      </c>
      <c r="D2554" s="0" t="s">
        <v>0</v>
      </c>
    </row>
    <row r="2555" customFormat="false" ht="12.8" hidden="false" customHeight="false" outlineLevel="0" collapsed="false">
      <c r="A2555" s="0" t="str">
        <f aca="false">CONCATENATE("it must be know there are files in this project ", C2555, "so yea")</f>
        <v>it must be know there are files in this project 2555so yea</v>
      </c>
      <c r="B2555" s="0" t="str">
        <f aca="false">CONCATENATE("it must be know there are files in this project ", D2555, "so yea")</f>
        <v>it must be know there are files in this project it must be know there are files in this projectso yea</v>
      </c>
      <c r="C2555" s="0" t="n">
        <v>2555</v>
      </c>
      <c r="D2555" s="0" t="s">
        <v>0</v>
      </c>
    </row>
    <row r="2556" customFormat="false" ht="12.8" hidden="false" customHeight="false" outlineLevel="0" collapsed="false">
      <c r="A2556" s="0" t="str">
        <f aca="false">CONCATENATE("it must be know there are files in this project ", C2556, "so yea")</f>
        <v>it must be know there are files in this project 2556so yea</v>
      </c>
      <c r="B2556" s="0" t="str">
        <f aca="false">CONCATENATE("it must be know there are files in this project ", D2556, "so yea")</f>
        <v>it must be know there are files in this project it must be know there are files in this projectso yea</v>
      </c>
      <c r="C2556" s="0" t="n">
        <v>2556</v>
      </c>
      <c r="D2556" s="0" t="s">
        <v>0</v>
      </c>
    </row>
    <row r="2557" customFormat="false" ht="12.8" hidden="false" customHeight="false" outlineLevel="0" collapsed="false">
      <c r="A2557" s="0" t="str">
        <f aca="false">CONCATENATE("it must be know there are files in this project ", C2557, "so yea")</f>
        <v>it must be know there are files in this project 2557so yea</v>
      </c>
      <c r="B2557" s="0" t="str">
        <f aca="false">CONCATENATE("it must be know there are files in this project ", D2557, "so yea")</f>
        <v>it must be know there are files in this project it must be know there are files in this projectso yea</v>
      </c>
      <c r="C2557" s="0" t="n">
        <v>2557</v>
      </c>
      <c r="D2557" s="0" t="s">
        <v>0</v>
      </c>
    </row>
    <row r="2558" customFormat="false" ht="12.8" hidden="false" customHeight="false" outlineLevel="0" collapsed="false">
      <c r="A2558" s="0" t="str">
        <f aca="false">CONCATENATE("it must be know there are files in this project ", C2558, "so yea")</f>
        <v>it must be know there are files in this project 2558so yea</v>
      </c>
      <c r="B2558" s="0" t="str">
        <f aca="false">CONCATENATE("it must be know there are files in this project ", D2558, "so yea")</f>
        <v>it must be know there are files in this project it must be know there are files in this projectso yea</v>
      </c>
      <c r="C2558" s="0" t="n">
        <v>2558</v>
      </c>
      <c r="D2558" s="0" t="s">
        <v>0</v>
      </c>
    </row>
    <row r="2559" customFormat="false" ht="12.8" hidden="false" customHeight="false" outlineLevel="0" collapsed="false">
      <c r="A2559" s="0" t="str">
        <f aca="false">CONCATENATE("it must be know there are files in this project ", C2559, "so yea")</f>
        <v>it must be know there are files in this project 2559so yea</v>
      </c>
      <c r="B2559" s="0" t="str">
        <f aca="false">CONCATENATE("it must be know there are files in this project ", D2559, "so yea")</f>
        <v>it must be know there are files in this project it must be know there are files in this projectso yea</v>
      </c>
      <c r="C2559" s="0" t="n">
        <v>2559</v>
      </c>
      <c r="D2559" s="0" t="s">
        <v>0</v>
      </c>
    </row>
    <row r="2560" customFormat="false" ht="12.8" hidden="false" customHeight="false" outlineLevel="0" collapsed="false">
      <c r="A2560" s="0" t="str">
        <f aca="false">CONCATENATE("it must be know there are files in this project ", C2560, "so yea")</f>
        <v>it must be know there are files in this project 2560so yea</v>
      </c>
      <c r="B2560" s="0" t="str">
        <f aca="false">CONCATENATE("it must be know there are files in this project ", D2560, "so yea")</f>
        <v>it must be know there are files in this project it must be know there are files in this projectso yea</v>
      </c>
      <c r="C2560" s="0" t="n">
        <v>2560</v>
      </c>
      <c r="D2560" s="0" t="s">
        <v>0</v>
      </c>
    </row>
    <row r="2561" customFormat="false" ht="12.8" hidden="false" customHeight="false" outlineLevel="0" collapsed="false">
      <c r="A2561" s="0" t="str">
        <f aca="false">CONCATENATE("it must be know there are files in this project ", C2561, "so yea")</f>
        <v>it must be know there are files in this project 2561so yea</v>
      </c>
      <c r="B2561" s="0" t="str">
        <f aca="false">CONCATENATE("it must be know there are files in this project ", D2561, "so yea")</f>
        <v>it must be know there are files in this project it must be know there are files in this projectso yea</v>
      </c>
      <c r="C2561" s="0" t="n">
        <v>2561</v>
      </c>
      <c r="D2561" s="0" t="s">
        <v>0</v>
      </c>
    </row>
    <row r="2562" customFormat="false" ht="12.8" hidden="false" customHeight="false" outlineLevel="0" collapsed="false">
      <c r="A2562" s="0" t="str">
        <f aca="false">CONCATENATE("it must be know there are files in this project ", C2562, "so yea")</f>
        <v>it must be know there are files in this project 2562so yea</v>
      </c>
      <c r="B2562" s="0" t="str">
        <f aca="false">CONCATENATE("it must be know there are files in this project ", D2562, "so yea")</f>
        <v>it must be know there are files in this project it must be know there are files in this projectso yea</v>
      </c>
      <c r="C2562" s="0" t="n">
        <v>2562</v>
      </c>
      <c r="D2562" s="0" t="s">
        <v>0</v>
      </c>
    </row>
    <row r="2563" customFormat="false" ht="12.8" hidden="false" customHeight="false" outlineLevel="0" collapsed="false">
      <c r="A2563" s="0" t="str">
        <f aca="false">CONCATENATE("it must be know there are files in this project ", C2563, "so yea")</f>
        <v>it must be know there are files in this project 2563so yea</v>
      </c>
      <c r="B2563" s="0" t="str">
        <f aca="false">CONCATENATE("it must be know there are files in this project ", D2563, "so yea")</f>
        <v>it must be know there are files in this project it must be know there are files in this projectso yea</v>
      </c>
      <c r="C2563" s="0" t="n">
        <v>2563</v>
      </c>
      <c r="D2563" s="0" t="s">
        <v>0</v>
      </c>
    </row>
    <row r="2564" customFormat="false" ht="12.8" hidden="false" customHeight="false" outlineLevel="0" collapsed="false">
      <c r="A2564" s="0" t="str">
        <f aca="false">CONCATENATE("it must be know there are files in this project ", C2564, "so yea")</f>
        <v>it must be know there are files in this project 2564so yea</v>
      </c>
      <c r="B2564" s="0" t="str">
        <f aca="false">CONCATENATE("it must be know there are files in this project ", D2564, "so yea")</f>
        <v>it must be know there are files in this project it must be know there are files in this projectso yea</v>
      </c>
      <c r="C2564" s="0" t="n">
        <v>2564</v>
      </c>
      <c r="D2564" s="0" t="s">
        <v>0</v>
      </c>
    </row>
    <row r="2565" customFormat="false" ht="12.8" hidden="false" customHeight="false" outlineLevel="0" collapsed="false">
      <c r="A2565" s="0" t="str">
        <f aca="false">CONCATENATE("it must be know there are files in this project ", C2565, "so yea")</f>
        <v>it must be know there are files in this project 2565so yea</v>
      </c>
      <c r="B2565" s="0" t="str">
        <f aca="false">CONCATENATE("it must be know there are files in this project ", D2565, "so yea")</f>
        <v>it must be know there are files in this project it must be know there are files in this projectso yea</v>
      </c>
      <c r="C2565" s="0" t="n">
        <v>2565</v>
      </c>
      <c r="D2565" s="0" t="s">
        <v>0</v>
      </c>
    </row>
    <row r="2566" customFormat="false" ht="12.8" hidden="false" customHeight="false" outlineLevel="0" collapsed="false">
      <c r="A2566" s="0" t="str">
        <f aca="false">CONCATENATE("it must be know there are files in this project ", C2566, "so yea")</f>
        <v>it must be know there are files in this project 2566so yea</v>
      </c>
      <c r="B2566" s="0" t="str">
        <f aca="false">CONCATENATE("it must be know there are files in this project ", D2566, "so yea")</f>
        <v>it must be know there are files in this project it must be know there are files in this projectso yea</v>
      </c>
      <c r="C2566" s="0" t="n">
        <v>2566</v>
      </c>
      <c r="D2566" s="0" t="s">
        <v>0</v>
      </c>
    </row>
    <row r="2567" customFormat="false" ht="12.8" hidden="false" customHeight="false" outlineLevel="0" collapsed="false">
      <c r="A2567" s="0" t="str">
        <f aca="false">CONCATENATE("it must be know there are files in this project ", C2567, "so yea")</f>
        <v>it must be know there are files in this project 2567so yea</v>
      </c>
      <c r="B2567" s="0" t="str">
        <f aca="false">CONCATENATE("it must be know there are files in this project ", D2567, "so yea")</f>
        <v>it must be know there are files in this project it must be know there are files in this projectso yea</v>
      </c>
      <c r="C2567" s="0" t="n">
        <v>2567</v>
      </c>
      <c r="D2567" s="0" t="s">
        <v>0</v>
      </c>
    </row>
    <row r="2568" customFormat="false" ht="12.8" hidden="false" customHeight="false" outlineLevel="0" collapsed="false">
      <c r="A2568" s="0" t="str">
        <f aca="false">CONCATENATE("it must be know there are files in this project ", C2568, "so yea")</f>
        <v>it must be know there are files in this project 2568so yea</v>
      </c>
      <c r="B2568" s="0" t="str">
        <f aca="false">CONCATENATE("it must be know there are files in this project ", D2568, "so yea")</f>
        <v>it must be know there are files in this project it must be know there are files in this projectso yea</v>
      </c>
      <c r="C2568" s="0" t="n">
        <v>2568</v>
      </c>
      <c r="D2568" s="0" t="s">
        <v>0</v>
      </c>
    </row>
    <row r="2569" customFormat="false" ht="12.8" hidden="false" customHeight="false" outlineLevel="0" collapsed="false">
      <c r="A2569" s="0" t="str">
        <f aca="false">CONCATENATE("it must be know there are files in this project ", C2569, "so yea")</f>
        <v>it must be know there are files in this project 2569so yea</v>
      </c>
      <c r="B2569" s="0" t="str">
        <f aca="false">CONCATENATE("it must be know there are files in this project ", D2569, "so yea")</f>
        <v>it must be know there are files in this project it must be know there are files in this projectso yea</v>
      </c>
      <c r="C2569" s="0" t="n">
        <v>2569</v>
      </c>
      <c r="D2569" s="0" t="s">
        <v>0</v>
      </c>
    </row>
    <row r="2570" customFormat="false" ht="12.8" hidden="false" customHeight="false" outlineLevel="0" collapsed="false">
      <c r="A2570" s="0" t="str">
        <f aca="false">CONCATENATE("it must be know there are files in this project ", C2570, "so yea")</f>
        <v>it must be know there are files in this project 2570so yea</v>
      </c>
      <c r="B2570" s="0" t="str">
        <f aca="false">CONCATENATE("it must be know there are files in this project ", D2570, "so yea")</f>
        <v>it must be know there are files in this project it must be know there are files in this projectso yea</v>
      </c>
      <c r="C2570" s="0" t="n">
        <v>2570</v>
      </c>
      <c r="D2570" s="0" t="s">
        <v>0</v>
      </c>
    </row>
    <row r="2571" customFormat="false" ht="12.8" hidden="false" customHeight="false" outlineLevel="0" collapsed="false">
      <c r="A2571" s="0" t="str">
        <f aca="false">CONCATENATE("it must be know there are files in this project ", C2571, "so yea")</f>
        <v>it must be know there are files in this project 2571so yea</v>
      </c>
      <c r="B2571" s="0" t="str">
        <f aca="false">CONCATENATE("it must be know there are files in this project ", D2571, "so yea")</f>
        <v>it must be know there are files in this project it must be know there are files in this projectso yea</v>
      </c>
      <c r="C2571" s="0" t="n">
        <v>2571</v>
      </c>
      <c r="D2571" s="0" t="s">
        <v>0</v>
      </c>
    </row>
    <row r="2572" customFormat="false" ht="12.8" hidden="false" customHeight="false" outlineLevel="0" collapsed="false">
      <c r="A2572" s="0" t="str">
        <f aca="false">CONCATENATE("it must be know there are files in this project ", C2572, "so yea")</f>
        <v>it must be know there are files in this project 2572so yea</v>
      </c>
      <c r="B2572" s="0" t="str">
        <f aca="false">CONCATENATE("it must be know there are files in this project ", D2572, "so yea")</f>
        <v>it must be know there are files in this project it must be know there are files in this projectso yea</v>
      </c>
      <c r="C2572" s="0" t="n">
        <v>2572</v>
      </c>
      <c r="D2572" s="0" t="s">
        <v>0</v>
      </c>
    </row>
    <row r="2573" customFormat="false" ht="12.8" hidden="false" customHeight="false" outlineLevel="0" collapsed="false">
      <c r="A2573" s="0" t="str">
        <f aca="false">CONCATENATE("it must be know there are files in this project ", C2573, "so yea")</f>
        <v>it must be know there are files in this project 2573so yea</v>
      </c>
      <c r="B2573" s="0" t="str">
        <f aca="false">CONCATENATE("it must be know there are files in this project ", D2573, "so yea")</f>
        <v>it must be know there are files in this project it must be know there are files in this projectso yea</v>
      </c>
      <c r="C2573" s="0" t="n">
        <v>2573</v>
      </c>
      <c r="D2573" s="0" t="s">
        <v>0</v>
      </c>
    </row>
    <row r="2574" customFormat="false" ht="12.8" hidden="false" customHeight="false" outlineLevel="0" collapsed="false">
      <c r="A2574" s="0" t="str">
        <f aca="false">CONCATENATE("it must be know there are files in this project ", C2574, "so yea")</f>
        <v>it must be know there are files in this project 2574so yea</v>
      </c>
      <c r="B2574" s="0" t="str">
        <f aca="false">CONCATENATE("it must be know there are files in this project ", D2574, "so yea")</f>
        <v>it must be know there are files in this project it must be know there are files in this projectso yea</v>
      </c>
      <c r="C2574" s="0" t="n">
        <v>2574</v>
      </c>
      <c r="D2574" s="0" t="s">
        <v>0</v>
      </c>
    </row>
    <row r="2575" customFormat="false" ht="12.8" hidden="false" customHeight="false" outlineLevel="0" collapsed="false">
      <c r="A2575" s="0" t="str">
        <f aca="false">CONCATENATE("it must be know there are files in this project ", C2575, "so yea")</f>
        <v>it must be know there are files in this project 2575so yea</v>
      </c>
      <c r="B2575" s="0" t="str">
        <f aca="false">CONCATENATE("it must be know there are files in this project ", D2575, "so yea")</f>
        <v>it must be know there are files in this project it must be know there are files in this projectso yea</v>
      </c>
      <c r="C2575" s="0" t="n">
        <v>2575</v>
      </c>
      <c r="D2575" s="0" t="s">
        <v>0</v>
      </c>
    </row>
    <row r="2576" customFormat="false" ht="12.8" hidden="false" customHeight="false" outlineLevel="0" collapsed="false">
      <c r="A2576" s="0" t="str">
        <f aca="false">CONCATENATE("it must be know there are files in this project ", C2576, "so yea")</f>
        <v>it must be know there are files in this project 2576so yea</v>
      </c>
      <c r="B2576" s="0" t="str">
        <f aca="false">CONCATENATE("it must be know there are files in this project ", D2576, "so yea")</f>
        <v>it must be know there are files in this project it must be know there are files in this projectso yea</v>
      </c>
      <c r="C2576" s="0" t="n">
        <v>2576</v>
      </c>
      <c r="D2576" s="0" t="s">
        <v>0</v>
      </c>
    </row>
    <row r="2577" customFormat="false" ht="12.8" hidden="false" customHeight="false" outlineLevel="0" collapsed="false">
      <c r="A2577" s="0" t="str">
        <f aca="false">CONCATENATE("it must be know there are files in this project ", C2577, "so yea")</f>
        <v>it must be know there are files in this project 2577so yea</v>
      </c>
      <c r="B2577" s="0" t="str">
        <f aca="false">CONCATENATE("it must be know there are files in this project ", D2577, "so yea")</f>
        <v>it must be know there are files in this project it must be know there are files in this projectso yea</v>
      </c>
      <c r="C2577" s="0" t="n">
        <v>2577</v>
      </c>
      <c r="D2577" s="0" t="s">
        <v>0</v>
      </c>
    </row>
    <row r="2578" customFormat="false" ht="12.8" hidden="false" customHeight="false" outlineLevel="0" collapsed="false">
      <c r="A2578" s="0" t="str">
        <f aca="false">CONCATENATE("it must be know there are files in this project ", C2578, "so yea")</f>
        <v>it must be know there are files in this project 2578so yea</v>
      </c>
      <c r="B2578" s="0" t="str">
        <f aca="false">CONCATENATE("it must be know there are files in this project ", D2578, "so yea")</f>
        <v>it must be know there are files in this project it must be know there are files in this projectso yea</v>
      </c>
      <c r="C2578" s="0" t="n">
        <v>2578</v>
      </c>
      <c r="D2578" s="0" t="s">
        <v>0</v>
      </c>
    </row>
    <row r="2579" customFormat="false" ht="12.8" hidden="false" customHeight="false" outlineLevel="0" collapsed="false">
      <c r="A2579" s="0" t="str">
        <f aca="false">CONCATENATE("it must be know there are files in this project ", C2579, "so yea")</f>
        <v>it must be know there are files in this project 2579so yea</v>
      </c>
      <c r="B2579" s="0" t="str">
        <f aca="false">CONCATENATE("it must be know there are files in this project ", D2579, "so yea")</f>
        <v>it must be know there are files in this project it must be know there are files in this projectso yea</v>
      </c>
      <c r="C2579" s="0" t="n">
        <v>2579</v>
      </c>
      <c r="D2579" s="0" t="s">
        <v>0</v>
      </c>
    </row>
    <row r="2580" customFormat="false" ht="12.8" hidden="false" customHeight="false" outlineLevel="0" collapsed="false">
      <c r="A2580" s="0" t="str">
        <f aca="false">CONCATENATE("it must be know there are files in this project ", C2580, "so yea")</f>
        <v>it must be know there are files in this project 2580so yea</v>
      </c>
      <c r="B2580" s="0" t="str">
        <f aca="false">CONCATENATE("it must be know there are files in this project ", D2580, "so yea")</f>
        <v>it must be know there are files in this project it must be know there are files in this projectso yea</v>
      </c>
      <c r="C2580" s="0" t="n">
        <v>2580</v>
      </c>
      <c r="D2580" s="0" t="s">
        <v>0</v>
      </c>
    </row>
    <row r="2581" customFormat="false" ht="12.8" hidden="false" customHeight="false" outlineLevel="0" collapsed="false">
      <c r="A2581" s="0" t="str">
        <f aca="false">CONCATENATE("it must be know there are files in this project ", C2581, "so yea")</f>
        <v>it must be know there are files in this project 2581so yea</v>
      </c>
      <c r="B2581" s="0" t="str">
        <f aca="false">CONCATENATE("it must be know there are files in this project ", D2581, "so yea")</f>
        <v>it must be know there are files in this project it must be know there are files in this projectso yea</v>
      </c>
      <c r="C2581" s="0" t="n">
        <v>2581</v>
      </c>
      <c r="D2581" s="0" t="s">
        <v>0</v>
      </c>
    </row>
    <row r="2582" customFormat="false" ht="12.8" hidden="false" customHeight="false" outlineLevel="0" collapsed="false">
      <c r="A2582" s="0" t="str">
        <f aca="false">CONCATENATE("it must be know there are files in this project ", C2582, "so yea")</f>
        <v>it must be know there are files in this project 2582so yea</v>
      </c>
      <c r="B2582" s="0" t="str">
        <f aca="false">CONCATENATE("it must be know there are files in this project ", D2582, "so yea")</f>
        <v>it must be know there are files in this project it must be know there are files in this projectso yea</v>
      </c>
      <c r="C2582" s="0" t="n">
        <v>2582</v>
      </c>
      <c r="D2582" s="0" t="s">
        <v>0</v>
      </c>
    </row>
    <row r="2583" customFormat="false" ht="12.8" hidden="false" customHeight="false" outlineLevel="0" collapsed="false">
      <c r="A2583" s="0" t="str">
        <f aca="false">CONCATENATE("it must be know there are files in this project ", C2583, "so yea")</f>
        <v>it must be know there are files in this project 2583so yea</v>
      </c>
      <c r="B2583" s="0" t="str">
        <f aca="false">CONCATENATE("it must be know there are files in this project ", D2583, "so yea")</f>
        <v>it must be know there are files in this project it must be know there are files in this projectso yea</v>
      </c>
      <c r="C2583" s="0" t="n">
        <v>2583</v>
      </c>
      <c r="D2583" s="0" t="s">
        <v>0</v>
      </c>
    </row>
    <row r="2584" customFormat="false" ht="12.8" hidden="false" customHeight="false" outlineLevel="0" collapsed="false">
      <c r="A2584" s="0" t="str">
        <f aca="false">CONCATENATE("it must be know there are files in this project ", C2584, "so yea")</f>
        <v>it must be know there are files in this project 2584so yea</v>
      </c>
      <c r="B2584" s="0" t="str">
        <f aca="false">CONCATENATE("it must be know there are files in this project ", D2584, "so yea")</f>
        <v>it must be know there are files in this project it must be know there are files in this projectso yea</v>
      </c>
      <c r="C2584" s="0" t="n">
        <v>2584</v>
      </c>
      <c r="D2584" s="0" t="s">
        <v>0</v>
      </c>
    </row>
    <row r="2585" customFormat="false" ht="12.8" hidden="false" customHeight="false" outlineLevel="0" collapsed="false">
      <c r="A2585" s="0" t="str">
        <f aca="false">CONCATENATE("it must be know there are files in this project ", C2585, "so yea")</f>
        <v>it must be know there are files in this project 2585so yea</v>
      </c>
      <c r="B2585" s="0" t="str">
        <f aca="false">CONCATENATE("it must be know there are files in this project ", D2585, "so yea")</f>
        <v>it must be know there are files in this project it must be know there are files in this projectso yea</v>
      </c>
      <c r="C2585" s="0" t="n">
        <v>2585</v>
      </c>
      <c r="D2585" s="0" t="s">
        <v>0</v>
      </c>
    </row>
    <row r="2586" customFormat="false" ht="12.8" hidden="false" customHeight="false" outlineLevel="0" collapsed="false">
      <c r="A2586" s="0" t="str">
        <f aca="false">CONCATENATE("it must be know there are files in this project ", C2586, "so yea")</f>
        <v>it must be know there are files in this project 2586so yea</v>
      </c>
      <c r="B2586" s="0" t="str">
        <f aca="false">CONCATENATE("it must be know there are files in this project ", D2586, "so yea")</f>
        <v>it must be know there are files in this project it must be know there are files in this projectso yea</v>
      </c>
      <c r="C2586" s="0" t="n">
        <v>2586</v>
      </c>
      <c r="D2586" s="0" t="s">
        <v>0</v>
      </c>
    </row>
    <row r="2587" customFormat="false" ht="12.8" hidden="false" customHeight="false" outlineLevel="0" collapsed="false">
      <c r="A2587" s="0" t="str">
        <f aca="false">CONCATENATE("it must be know there are files in this project ", C2587, "so yea")</f>
        <v>it must be know there are files in this project 2587so yea</v>
      </c>
      <c r="B2587" s="0" t="str">
        <f aca="false">CONCATENATE("it must be know there are files in this project ", D2587, "so yea")</f>
        <v>it must be know there are files in this project it must be know there are files in this projectso yea</v>
      </c>
      <c r="C2587" s="0" t="n">
        <v>2587</v>
      </c>
      <c r="D2587" s="0" t="s">
        <v>0</v>
      </c>
    </row>
    <row r="2588" customFormat="false" ht="12.8" hidden="false" customHeight="false" outlineLevel="0" collapsed="false">
      <c r="A2588" s="0" t="str">
        <f aca="false">CONCATENATE("it must be know there are files in this project ", C2588, "so yea")</f>
        <v>it must be know there are files in this project 2588so yea</v>
      </c>
      <c r="B2588" s="0" t="str">
        <f aca="false">CONCATENATE("it must be know there are files in this project ", D2588, "so yea")</f>
        <v>it must be know there are files in this project it must be know there are files in this projectso yea</v>
      </c>
      <c r="C2588" s="0" t="n">
        <v>2588</v>
      </c>
      <c r="D2588" s="0" t="s">
        <v>0</v>
      </c>
    </row>
    <row r="2589" customFormat="false" ht="12.8" hidden="false" customHeight="false" outlineLevel="0" collapsed="false">
      <c r="A2589" s="0" t="str">
        <f aca="false">CONCATENATE("it must be know there are files in this project ", C2589, "so yea")</f>
        <v>it must be know there are files in this project 2589so yea</v>
      </c>
      <c r="B2589" s="0" t="str">
        <f aca="false">CONCATENATE("it must be know there are files in this project ", D2589, "so yea")</f>
        <v>it must be know there are files in this project it must be know there are files in this projectso yea</v>
      </c>
      <c r="C2589" s="0" t="n">
        <v>2589</v>
      </c>
      <c r="D2589" s="0" t="s">
        <v>0</v>
      </c>
    </row>
    <row r="2590" customFormat="false" ht="12.8" hidden="false" customHeight="false" outlineLevel="0" collapsed="false">
      <c r="A2590" s="0" t="str">
        <f aca="false">CONCATENATE("it must be know there are files in this project ", C2590, "so yea")</f>
        <v>it must be know there are files in this project 2590so yea</v>
      </c>
      <c r="B2590" s="0" t="str">
        <f aca="false">CONCATENATE("it must be know there are files in this project ", D2590, "so yea")</f>
        <v>it must be know there are files in this project it must be know there are files in this projectso yea</v>
      </c>
      <c r="C2590" s="0" t="n">
        <v>2590</v>
      </c>
      <c r="D2590" s="0" t="s">
        <v>0</v>
      </c>
    </row>
    <row r="2591" customFormat="false" ht="12.8" hidden="false" customHeight="false" outlineLevel="0" collapsed="false">
      <c r="A2591" s="0" t="str">
        <f aca="false">CONCATENATE("it must be know there are files in this project ", C2591, "so yea")</f>
        <v>it must be know there are files in this project 2591so yea</v>
      </c>
      <c r="B2591" s="0" t="str">
        <f aca="false">CONCATENATE("it must be know there are files in this project ", D2591, "so yea")</f>
        <v>it must be know there are files in this project it must be know there are files in this projectso yea</v>
      </c>
      <c r="C2591" s="0" t="n">
        <v>2591</v>
      </c>
      <c r="D2591" s="0" t="s">
        <v>0</v>
      </c>
    </row>
    <row r="2592" customFormat="false" ht="12.8" hidden="false" customHeight="false" outlineLevel="0" collapsed="false">
      <c r="A2592" s="0" t="str">
        <f aca="false">CONCATENATE("it must be know there are files in this project ", C2592, "so yea")</f>
        <v>it must be know there are files in this project 2592so yea</v>
      </c>
      <c r="B2592" s="0" t="str">
        <f aca="false">CONCATENATE("it must be know there are files in this project ", D2592, "so yea")</f>
        <v>it must be know there are files in this project it must be know there are files in this projectso yea</v>
      </c>
      <c r="C2592" s="0" t="n">
        <v>2592</v>
      </c>
      <c r="D2592" s="0" t="s">
        <v>0</v>
      </c>
    </row>
    <row r="2593" customFormat="false" ht="12.8" hidden="false" customHeight="false" outlineLevel="0" collapsed="false">
      <c r="A2593" s="0" t="str">
        <f aca="false">CONCATENATE("it must be know there are files in this project ", C2593, "so yea")</f>
        <v>it must be know there are files in this project 2593so yea</v>
      </c>
      <c r="B2593" s="0" t="str">
        <f aca="false">CONCATENATE("it must be know there are files in this project ", D2593, "so yea")</f>
        <v>it must be know there are files in this project it must be know there are files in this projectso yea</v>
      </c>
      <c r="C2593" s="0" t="n">
        <v>2593</v>
      </c>
      <c r="D2593" s="0" t="s">
        <v>0</v>
      </c>
    </row>
    <row r="2594" customFormat="false" ht="12.8" hidden="false" customHeight="false" outlineLevel="0" collapsed="false">
      <c r="A2594" s="0" t="str">
        <f aca="false">CONCATENATE("it must be know there are files in this project ", C2594, "so yea")</f>
        <v>it must be know there are files in this project 2594so yea</v>
      </c>
      <c r="B2594" s="0" t="str">
        <f aca="false">CONCATENATE("it must be know there are files in this project ", D2594, "so yea")</f>
        <v>it must be know there are files in this project it must be know there are files in this projectso yea</v>
      </c>
      <c r="C2594" s="0" t="n">
        <v>2594</v>
      </c>
      <c r="D2594" s="0" t="s">
        <v>0</v>
      </c>
    </row>
    <row r="2595" customFormat="false" ht="12.8" hidden="false" customHeight="false" outlineLevel="0" collapsed="false">
      <c r="A2595" s="0" t="str">
        <f aca="false">CONCATENATE("it must be know there are files in this project ", C2595, "so yea")</f>
        <v>it must be know there are files in this project 2595so yea</v>
      </c>
      <c r="B2595" s="0" t="str">
        <f aca="false">CONCATENATE("it must be know there are files in this project ", D2595, "so yea")</f>
        <v>it must be know there are files in this project it must be know there are files in this projectso yea</v>
      </c>
      <c r="C2595" s="0" t="n">
        <v>2595</v>
      </c>
      <c r="D2595" s="0" t="s">
        <v>0</v>
      </c>
    </row>
    <row r="2596" customFormat="false" ht="12.8" hidden="false" customHeight="false" outlineLevel="0" collapsed="false">
      <c r="A2596" s="0" t="str">
        <f aca="false">CONCATENATE("it must be know there are files in this project ", C2596, "so yea")</f>
        <v>it must be know there are files in this project 2596so yea</v>
      </c>
      <c r="B2596" s="0" t="str">
        <f aca="false">CONCATENATE("it must be know there are files in this project ", D2596, "so yea")</f>
        <v>it must be know there are files in this project it must be know there are files in this projectso yea</v>
      </c>
      <c r="C2596" s="0" t="n">
        <v>2596</v>
      </c>
      <c r="D2596" s="0" t="s">
        <v>0</v>
      </c>
    </row>
    <row r="2597" customFormat="false" ht="12.8" hidden="false" customHeight="false" outlineLevel="0" collapsed="false">
      <c r="A2597" s="0" t="str">
        <f aca="false">CONCATENATE("it must be know there are files in this project ", C2597, "so yea")</f>
        <v>it must be know there are files in this project 2597so yea</v>
      </c>
      <c r="B2597" s="0" t="str">
        <f aca="false">CONCATENATE("it must be know there are files in this project ", D2597, "so yea")</f>
        <v>it must be know there are files in this project it must be know there are files in this projectso yea</v>
      </c>
      <c r="C2597" s="0" t="n">
        <v>2597</v>
      </c>
      <c r="D2597" s="0" t="s">
        <v>0</v>
      </c>
    </row>
    <row r="2598" customFormat="false" ht="12.8" hidden="false" customHeight="false" outlineLevel="0" collapsed="false">
      <c r="A2598" s="0" t="str">
        <f aca="false">CONCATENATE("it must be know there are files in this project ", C2598, "so yea")</f>
        <v>it must be know there are files in this project 2598so yea</v>
      </c>
      <c r="B2598" s="0" t="str">
        <f aca="false">CONCATENATE("it must be know there are files in this project ", D2598, "so yea")</f>
        <v>it must be know there are files in this project it must be know there are files in this projectso yea</v>
      </c>
      <c r="C2598" s="0" t="n">
        <v>2598</v>
      </c>
      <c r="D2598" s="0" t="s">
        <v>0</v>
      </c>
    </row>
    <row r="2599" customFormat="false" ht="12.8" hidden="false" customHeight="false" outlineLevel="0" collapsed="false">
      <c r="A2599" s="0" t="str">
        <f aca="false">CONCATENATE("it must be know there are files in this project ", C2599, "so yea")</f>
        <v>it must be know there are files in this project 2599so yea</v>
      </c>
      <c r="B2599" s="0" t="str">
        <f aca="false">CONCATENATE("it must be know there are files in this project ", D2599, "so yea")</f>
        <v>it must be know there are files in this project it must be know there are files in this projectso yea</v>
      </c>
      <c r="C2599" s="0" t="n">
        <v>2599</v>
      </c>
      <c r="D2599" s="0" t="s">
        <v>0</v>
      </c>
    </row>
    <row r="2600" customFormat="false" ht="12.8" hidden="false" customHeight="false" outlineLevel="0" collapsed="false">
      <c r="A2600" s="0" t="str">
        <f aca="false">CONCATENATE("it must be know there are files in this project ", C2600, "so yea")</f>
        <v>it must be know there are files in this project 2600so yea</v>
      </c>
      <c r="B2600" s="0" t="str">
        <f aca="false">CONCATENATE("it must be know there are files in this project ", D2600, "so yea")</f>
        <v>it must be know there are files in this project it must be know there are files in this projectso yea</v>
      </c>
      <c r="C2600" s="0" t="n">
        <v>2600</v>
      </c>
      <c r="D2600" s="0" t="s">
        <v>0</v>
      </c>
    </row>
    <row r="2601" customFormat="false" ht="12.8" hidden="false" customHeight="false" outlineLevel="0" collapsed="false">
      <c r="A2601" s="0" t="str">
        <f aca="false">CONCATENATE("it must be know there are files in this project ", C2601, "so yea")</f>
        <v>it must be know there are files in this project 2601so yea</v>
      </c>
      <c r="B2601" s="0" t="str">
        <f aca="false">CONCATENATE("it must be know there are files in this project ", D2601, "so yea")</f>
        <v>it must be know there are files in this project it must be know there are files in this projectso yea</v>
      </c>
      <c r="C2601" s="0" t="n">
        <v>2601</v>
      </c>
      <c r="D2601" s="0" t="s">
        <v>0</v>
      </c>
    </row>
    <row r="2602" customFormat="false" ht="12.8" hidden="false" customHeight="false" outlineLevel="0" collapsed="false">
      <c r="A2602" s="0" t="str">
        <f aca="false">CONCATENATE("it must be know there are files in this project ", C2602, "so yea")</f>
        <v>it must be know there are files in this project 2602so yea</v>
      </c>
      <c r="B2602" s="0" t="str">
        <f aca="false">CONCATENATE("it must be know there are files in this project ", D2602, "so yea")</f>
        <v>it must be know there are files in this project it must be know there are files in this projectso yea</v>
      </c>
      <c r="C2602" s="0" t="n">
        <v>2602</v>
      </c>
      <c r="D2602" s="0" t="s">
        <v>0</v>
      </c>
    </row>
    <row r="2603" customFormat="false" ht="12.8" hidden="false" customHeight="false" outlineLevel="0" collapsed="false">
      <c r="A2603" s="0" t="str">
        <f aca="false">CONCATENATE("it must be know there are files in this project ", C2603, "so yea")</f>
        <v>it must be know there are files in this project 2603so yea</v>
      </c>
      <c r="B2603" s="0" t="str">
        <f aca="false">CONCATENATE("it must be know there are files in this project ", D2603, "so yea")</f>
        <v>it must be know there are files in this project it must be know there are files in this projectso yea</v>
      </c>
      <c r="C2603" s="0" t="n">
        <v>2603</v>
      </c>
      <c r="D2603" s="0" t="s">
        <v>0</v>
      </c>
    </row>
    <row r="2604" customFormat="false" ht="12.8" hidden="false" customHeight="false" outlineLevel="0" collapsed="false">
      <c r="A2604" s="0" t="str">
        <f aca="false">CONCATENATE("it must be know there are files in this project ", C2604, "so yea")</f>
        <v>it must be know there are files in this project 2604so yea</v>
      </c>
      <c r="B2604" s="0" t="str">
        <f aca="false">CONCATENATE("it must be know there are files in this project ", D2604, "so yea")</f>
        <v>it must be know there are files in this project it must be know there are files in this projectso yea</v>
      </c>
      <c r="C2604" s="0" t="n">
        <v>2604</v>
      </c>
      <c r="D2604" s="0" t="s">
        <v>0</v>
      </c>
    </row>
    <row r="2605" customFormat="false" ht="12.8" hidden="false" customHeight="false" outlineLevel="0" collapsed="false">
      <c r="A2605" s="0" t="str">
        <f aca="false">CONCATENATE("it must be know there are files in this project ", C2605, "so yea")</f>
        <v>it must be know there are files in this project 2605so yea</v>
      </c>
      <c r="B2605" s="0" t="str">
        <f aca="false">CONCATENATE("it must be know there are files in this project ", D2605, "so yea")</f>
        <v>it must be know there are files in this project it must be know there are files in this projectso yea</v>
      </c>
      <c r="C2605" s="0" t="n">
        <v>2605</v>
      </c>
      <c r="D2605" s="0" t="s">
        <v>0</v>
      </c>
    </row>
    <row r="2606" customFormat="false" ht="12.8" hidden="false" customHeight="false" outlineLevel="0" collapsed="false">
      <c r="A2606" s="0" t="str">
        <f aca="false">CONCATENATE("it must be know there are files in this project ", C2606, "so yea")</f>
        <v>it must be know there are files in this project 2606so yea</v>
      </c>
      <c r="B2606" s="0" t="str">
        <f aca="false">CONCATENATE("it must be know there are files in this project ", D2606, "so yea")</f>
        <v>it must be know there are files in this project it must be know there are files in this projectso yea</v>
      </c>
      <c r="C2606" s="0" t="n">
        <v>2606</v>
      </c>
      <c r="D2606" s="0" t="s">
        <v>0</v>
      </c>
    </row>
    <row r="2607" customFormat="false" ht="12.8" hidden="false" customHeight="false" outlineLevel="0" collapsed="false">
      <c r="A2607" s="0" t="str">
        <f aca="false">CONCATENATE("it must be know there are files in this project ", C2607, "so yea")</f>
        <v>it must be know there are files in this project 2607so yea</v>
      </c>
      <c r="B2607" s="0" t="str">
        <f aca="false">CONCATENATE("it must be know there are files in this project ", D2607, "so yea")</f>
        <v>it must be know there are files in this project it must be know there are files in this projectso yea</v>
      </c>
      <c r="C2607" s="0" t="n">
        <v>2607</v>
      </c>
      <c r="D2607" s="0" t="s">
        <v>0</v>
      </c>
    </row>
    <row r="2608" customFormat="false" ht="12.8" hidden="false" customHeight="false" outlineLevel="0" collapsed="false">
      <c r="A2608" s="0" t="str">
        <f aca="false">CONCATENATE("it must be know there are files in this project ", C2608, "so yea")</f>
        <v>it must be know there are files in this project 2608so yea</v>
      </c>
      <c r="B2608" s="0" t="str">
        <f aca="false">CONCATENATE("it must be know there are files in this project ", D2608, "so yea")</f>
        <v>it must be know there are files in this project it must be know there are files in this projectso yea</v>
      </c>
      <c r="C2608" s="0" t="n">
        <v>2608</v>
      </c>
      <c r="D2608" s="0" t="s">
        <v>0</v>
      </c>
    </row>
    <row r="2609" customFormat="false" ht="12.8" hidden="false" customHeight="false" outlineLevel="0" collapsed="false">
      <c r="A2609" s="0" t="str">
        <f aca="false">CONCATENATE("it must be know there are files in this project ", C2609, "so yea")</f>
        <v>it must be know there are files in this project 2609so yea</v>
      </c>
      <c r="B2609" s="0" t="str">
        <f aca="false">CONCATENATE("it must be know there are files in this project ", D2609, "so yea")</f>
        <v>it must be know there are files in this project it must be know there are files in this projectso yea</v>
      </c>
      <c r="C2609" s="0" t="n">
        <v>2609</v>
      </c>
      <c r="D2609" s="0" t="s">
        <v>0</v>
      </c>
    </row>
    <row r="2610" customFormat="false" ht="12.8" hidden="false" customHeight="false" outlineLevel="0" collapsed="false">
      <c r="A2610" s="0" t="str">
        <f aca="false">CONCATENATE("it must be know there are files in this project ", C2610, "so yea")</f>
        <v>it must be know there are files in this project 2610so yea</v>
      </c>
      <c r="B2610" s="0" t="str">
        <f aca="false">CONCATENATE("it must be know there are files in this project ", D2610, "so yea")</f>
        <v>it must be know there are files in this project it must be know there are files in this projectso yea</v>
      </c>
      <c r="C2610" s="0" t="n">
        <v>2610</v>
      </c>
      <c r="D2610" s="0" t="s">
        <v>0</v>
      </c>
    </row>
    <row r="2611" customFormat="false" ht="12.8" hidden="false" customHeight="false" outlineLevel="0" collapsed="false">
      <c r="A2611" s="0" t="str">
        <f aca="false">CONCATENATE("it must be know there are files in this project ", C2611, "so yea")</f>
        <v>it must be know there are files in this project 2611so yea</v>
      </c>
      <c r="B2611" s="0" t="str">
        <f aca="false">CONCATENATE("it must be know there are files in this project ", D2611, "so yea")</f>
        <v>it must be know there are files in this project it must be know there are files in this projectso yea</v>
      </c>
      <c r="C2611" s="0" t="n">
        <v>2611</v>
      </c>
      <c r="D2611" s="0" t="s">
        <v>0</v>
      </c>
    </row>
    <row r="2612" customFormat="false" ht="12.8" hidden="false" customHeight="false" outlineLevel="0" collapsed="false">
      <c r="A2612" s="0" t="str">
        <f aca="false">CONCATENATE("it must be know there are files in this project ", C2612, "so yea")</f>
        <v>it must be know there are files in this project 2612so yea</v>
      </c>
      <c r="B2612" s="0" t="str">
        <f aca="false">CONCATENATE("it must be know there are files in this project ", D2612, "so yea")</f>
        <v>it must be know there are files in this project it must be know there are files in this projectso yea</v>
      </c>
      <c r="C2612" s="0" t="n">
        <v>2612</v>
      </c>
      <c r="D2612" s="0" t="s">
        <v>0</v>
      </c>
    </row>
    <row r="2613" customFormat="false" ht="12.8" hidden="false" customHeight="false" outlineLevel="0" collapsed="false">
      <c r="A2613" s="0" t="str">
        <f aca="false">CONCATENATE("it must be know there are files in this project ", C2613, "so yea")</f>
        <v>it must be know there are files in this project 2613so yea</v>
      </c>
      <c r="B2613" s="0" t="str">
        <f aca="false">CONCATENATE("it must be know there are files in this project ", D2613, "so yea")</f>
        <v>it must be know there are files in this project it must be know there are files in this projectso yea</v>
      </c>
      <c r="C2613" s="0" t="n">
        <v>2613</v>
      </c>
      <c r="D2613" s="0" t="s">
        <v>0</v>
      </c>
    </row>
    <row r="2614" customFormat="false" ht="12.8" hidden="false" customHeight="false" outlineLevel="0" collapsed="false">
      <c r="A2614" s="0" t="str">
        <f aca="false">CONCATENATE("it must be know there are files in this project ", C2614, "so yea")</f>
        <v>it must be know there are files in this project 2614so yea</v>
      </c>
      <c r="B2614" s="0" t="str">
        <f aca="false">CONCATENATE("it must be know there are files in this project ", D2614, "so yea")</f>
        <v>it must be know there are files in this project it must be know there are files in this projectso yea</v>
      </c>
      <c r="C2614" s="0" t="n">
        <v>2614</v>
      </c>
      <c r="D2614" s="0" t="s">
        <v>0</v>
      </c>
    </row>
    <row r="2615" customFormat="false" ht="12.8" hidden="false" customHeight="false" outlineLevel="0" collapsed="false">
      <c r="A2615" s="0" t="str">
        <f aca="false">CONCATENATE("it must be know there are files in this project ", C2615, "so yea")</f>
        <v>it must be know there are files in this project 2615so yea</v>
      </c>
      <c r="B2615" s="0" t="str">
        <f aca="false">CONCATENATE("it must be know there are files in this project ", D2615, "so yea")</f>
        <v>it must be know there are files in this project it must be know there are files in this projectso yea</v>
      </c>
      <c r="C2615" s="0" t="n">
        <v>2615</v>
      </c>
      <c r="D2615" s="0" t="s">
        <v>0</v>
      </c>
    </row>
    <row r="2616" customFormat="false" ht="12.8" hidden="false" customHeight="false" outlineLevel="0" collapsed="false">
      <c r="A2616" s="0" t="str">
        <f aca="false">CONCATENATE("it must be know there are files in this project ", C2616, "so yea")</f>
        <v>it must be know there are files in this project 2616so yea</v>
      </c>
      <c r="B2616" s="0" t="str">
        <f aca="false">CONCATENATE("it must be know there are files in this project ", D2616, "so yea")</f>
        <v>it must be know there are files in this project it must be know there are files in this projectso yea</v>
      </c>
      <c r="C2616" s="0" t="n">
        <v>2616</v>
      </c>
      <c r="D2616" s="0" t="s">
        <v>0</v>
      </c>
    </row>
    <row r="2617" customFormat="false" ht="12.8" hidden="false" customHeight="false" outlineLevel="0" collapsed="false">
      <c r="A2617" s="0" t="str">
        <f aca="false">CONCATENATE("it must be know there are files in this project ", C2617, "so yea")</f>
        <v>it must be know there are files in this project 2617so yea</v>
      </c>
      <c r="B2617" s="0" t="str">
        <f aca="false">CONCATENATE("it must be know there are files in this project ", D2617, "so yea")</f>
        <v>it must be know there are files in this project it must be know there are files in this projectso yea</v>
      </c>
      <c r="C2617" s="0" t="n">
        <v>2617</v>
      </c>
      <c r="D2617" s="0" t="s">
        <v>0</v>
      </c>
    </row>
    <row r="2618" customFormat="false" ht="12.8" hidden="false" customHeight="false" outlineLevel="0" collapsed="false">
      <c r="A2618" s="0" t="str">
        <f aca="false">CONCATENATE("it must be know there are files in this project ", C2618, "so yea")</f>
        <v>it must be know there are files in this project 2618so yea</v>
      </c>
      <c r="B2618" s="0" t="str">
        <f aca="false">CONCATENATE("it must be know there are files in this project ", D2618, "so yea")</f>
        <v>it must be know there are files in this project it must be know there are files in this projectso yea</v>
      </c>
      <c r="C2618" s="0" t="n">
        <v>2618</v>
      </c>
      <c r="D2618" s="0" t="s">
        <v>0</v>
      </c>
    </row>
    <row r="2619" customFormat="false" ht="12.8" hidden="false" customHeight="false" outlineLevel="0" collapsed="false">
      <c r="A2619" s="0" t="str">
        <f aca="false">CONCATENATE("it must be know there are files in this project ", C2619, "so yea")</f>
        <v>it must be know there are files in this project 2619so yea</v>
      </c>
      <c r="B2619" s="0" t="str">
        <f aca="false">CONCATENATE("it must be know there are files in this project ", D2619, "so yea")</f>
        <v>it must be know there are files in this project it must be know there are files in this projectso yea</v>
      </c>
      <c r="C2619" s="0" t="n">
        <v>2619</v>
      </c>
      <c r="D2619" s="0" t="s">
        <v>0</v>
      </c>
    </row>
    <row r="2620" customFormat="false" ht="12.8" hidden="false" customHeight="false" outlineLevel="0" collapsed="false">
      <c r="A2620" s="0" t="str">
        <f aca="false">CONCATENATE("it must be know there are files in this project ", C2620, "so yea")</f>
        <v>it must be know there are files in this project 2620so yea</v>
      </c>
      <c r="B2620" s="0" t="str">
        <f aca="false">CONCATENATE("it must be know there are files in this project ", D2620, "so yea")</f>
        <v>it must be know there are files in this project it must be know there are files in this projectso yea</v>
      </c>
      <c r="C2620" s="0" t="n">
        <v>2620</v>
      </c>
      <c r="D2620" s="0" t="s">
        <v>0</v>
      </c>
    </row>
    <row r="2621" customFormat="false" ht="12.8" hidden="false" customHeight="false" outlineLevel="0" collapsed="false">
      <c r="A2621" s="0" t="str">
        <f aca="false">CONCATENATE("it must be know there are files in this project ", C2621, "so yea")</f>
        <v>it must be know there are files in this project 2621so yea</v>
      </c>
      <c r="B2621" s="0" t="str">
        <f aca="false">CONCATENATE("it must be know there are files in this project ", D2621, "so yea")</f>
        <v>it must be know there are files in this project it must be know there are files in this projectso yea</v>
      </c>
      <c r="C2621" s="0" t="n">
        <v>2621</v>
      </c>
      <c r="D2621" s="0" t="s">
        <v>0</v>
      </c>
    </row>
    <row r="2622" customFormat="false" ht="12.8" hidden="false" customHeight="false" outlineLevel="0" collapsed="false">
      <c r="A2622" s="0" t="str">
        <f aca="false">CONCATENATE("it must be know there are files in this project ", C2622, "so yea")</f>
        <v>it must be know there are files in this project 2622so yea</v>
      </c>
      <c r="B2622" s="0" t="str">
        <f aca="false">CONCATENATE("it must be know there are files in this project ", D2622, "so yea")</f>
        <v>it must be know there are files in this project it must be know there are files in this projectso yea</v>
      </c>
      <c r="C2622" s="0" t="n">
        <v>2622</v>
      </c>
      <c r="D2622" s="0" t="s">
        <v>0</v>
      </c>
    </row>
    <row r="2623" customFormat="false" ht="12.8" hidden="false" customHeight="false" outlineLevel="0" collapsed="false">
      <c r="A2623" s="0" t="str">
        <f aca="false">CONCATENATE("it must be know there are files in this project ", C2623, "so yea")</f>
        <v>it must be know there are files in this project 2623so yea</v>
      </c>
      <c r="B2623" s="0" t="str">
        <f aca="false">CONCATENATE("it must be know there are files in this project ", D2623, "so yea")</f>
        <v>it must be know there are files in this project it must be know there are files in this projectso yea</v>
      </c>
      <c r="C2623" s="0" t="n">
        <v>2623</v>
      </c>
      <c r="D2623" s="0" t="s">
        <v>0</v>
      </c>
    </row>
    <row r="2624" customFormat="false" ht="12.8" hidden="false" customHeight="false" outlineLevel="0" collapsed="false">
      <c r="A2624" s="0" t="str">
        <f aca="false">CONCATENATE("it must be know there are files in this project ", C2624, "so yea")</f>
        <v>it must be know there are files in this project 2624so yea</v>
      </c>
      <c r="B2624" s="0" t="str">
        <f aca="false">CONCATENATE("it must be know there are files in this project ", D2624, "so yea")</f>
        <v>it must be know there are files in this project it must be know there are files in this projectso yea</v>
      </c>
      <c r="C2624" s="0" t="n">
        <v>2624</v>
      </c>
      <c r="D2624" s="0" t="s">
        <v>0</v>
      </c>
    </row>
    <row r="2625" customFormat="false" ht="12.8" hidden="false" customHeight="false" outlineLevel="0" collapsed="false">
      <c r="A2625" s="0" t="str">
        <f aca="false">CONCATENATE("it must be know there are files in this project ", C2625, "so yea")</f>
        <v>it must be know there are files in this project 2625so yea</v>
      </c>
      <c r="B2625" s="0" t="str">
        <f aca="false">CONCATENATE("it must be know there are files in this project ", D2625, "so yea")</f>
        <v>it must be know there are files in this project it must be know there are files in this projectso yea</v>
      </c>
      <c r="C2625" s="0" t="n">
        <v>2625</v>
      </c>
      <c r="D2625" s="0" t="s">
        <v>0</v>
      </c>
    </row>
    <row r="2626" customFormat="false" ht="12.8" hidden="false" customHeight="false" outlineLevel="0" collapsed="false">
      <c r="A2626" s="0" t="str">
        <f aca="false">CONCATENATE("it must be know there are files in this project ", C2626, "so yea")</f>
        <v>it must be know there are files in this project 2626so yea</v>
      </c>
      <c r="B2626" s="0" t="str">
        <f aca="false">CONCATENATE("it must be know there are files in this project ", D2626, "so yea")</f>
        <v>it must be know there are files in this project it must be know there are files in this projectso yea</v>
      </c>
      <c r="C2626" s="0" t="n">
        <v>2626</v>
      </c>
      <c r="D2626" s="0" t="s">
        <v>0</v>
      </c>
    </row>
    <row r="2627" customFormat="false" ht="12.8" hidden="false" customHeight="false" outlineLevel="0" collapsed="false">
      <c r="A2627" s="0" t="str">
        <f aca="false">CONCATENATE("it must be know there are files in this project ", C2627, "so yea")</f>
        <v>it must be know there are files in this project 2627so yea</v>
      </c>
      <c r="B2627" s="0" t="str">
        <f aca="false">CONCATENATE("it must be know there are files in this project ", D2627, "so yea")</f>
        <v>it must be know there are files in this project it must be know there are files in this projectso yea</v>
      </c>
      <c r="C2627" s="0" t="n">
        <v>2627</v>
      </c>
      <c r="D2627" s="0" t="s">
        <v>0</v>
      </c>
    </row>
    <row r="2628" customFormat="false" ht="12.8" hidden="false" customHeight="false" outlineLevel="0" collapsed="false">
      <c r="A2628" s="0" t="str">
        <f aca="false">CONCATENATE("it must be know there are files in this project ", C2628, "so yea")</f>
        <v>it must be know there are files in this project 2628so yea</v>
      </c>
      <c r="B2628" s="0" t="str">
        <f aca="false">CONCATENATE("it must be know there are files in this project ", D2628, "so yea")</f>
        <v>it must be know there are files in this project it must be know there are files in this projectso yea</v>
      </c>
      <c r="C2628" s="0" t="n">
        <v>2628</v>
      </c>
      <c r="D2628" s="0" t="s">
        <v>0</v>
      </c>
    </row>
    <row r="2629" customFormat="false" ht="12.8" hidden="false" customHeight="false" outlineLevel="0" collapsed="false">
      <c r="A2629" s="0" t="str">
        <f aca="false">CONCATENATE("it must be know there are files in this project ", C2629, "so yea")</f>
        <v>it must be know there are files in this project 2629so yea</v>
      </c>
      <c r="B2629" s="0" t="str">
        <f aca="false">CONCATENATE("it must be know there are files in this project ", D2629, "so yea")</f>
        <v>it must be know there are files in this project it must be know there are files in this projectso yea</v>
      </c>
      <c r="C2629" s="0" t="n">
        <v>2629</v>
      </c>
      <c r="D2629" s="0" t="s">
        <v>0</v>
      </c>
    </row>
    <row r="2630" customFormat="false" ht="12.8" hidden="false" customHeight="false" outlineLevel="0" collapsed="false">
      <c r="A2630" s="0" t="str">
        <f aca="false">CONCATENATE("it must be know there are files in this project ", C2630, "so yea")</f>
        <v>it must be know there are files in this project 2630so yea</v>
      </c>
      <c r="B2630" s="0" t="str">
        <f aca="false">CONCATENATE("it must be know there are files in this project ", D2630, "so yea")</f>
        <v>it must be know there are files in this project it must be know there are files in this projectso yea</v>
      </c>
      <c r="C2630" s="0" t="n">
        <v>2630</v>
      </c>
      <c r="D2630" s="0" t="s">
        <v>0</v>
      </c>
    </row>
    <row r="2631" customFormat="false" ht="12.8" hidden="false" customHeight="false" outlineLevel="0" collapsed="false">
      <c r="A2631" s="0" t="str">
        <f aca="false">CONCATENATE("it must be know there are files in this project ", C2631, "so yea")</f>
        <v>it must be know there are files in this project 2631so yea</v>
      </c>
      <c r="B2631" s="0" t="str">
        <f aca="false">CONCATENATE("it must be know there are files in this project ", D2631, "so yea")</f>
        <v>it must be know there are files in this project it must be know there are files in this projectso yea</v>
      </c>
      <c r="C2631" s="0" t="n">
        <v>2631</v>
      </c>
      <c r="D2631" s="0" t="s">
        <v>0</v>
      </c>
    </row>
    <row r="2632" customFormat="false" ht="12.8" hidden="false" customHeight="false" outlineLevel="0" collapsed="false">
      <c r="A2632" s="0" t="str">
        <f aca="false">CONCATENATE("it must be know there are files in this project ", C2632, "so yea")</f>
        <v>it must be know there are files in this project 2632so yea</v>
      </c>
      <c r="B2632" s="0" t="str">
        <f aca="false">CONCATENATE("it must be know there are files in this project ", D2632, "so yea")</f>
        <v>it must be know there are files in this project it must be know there are files in this projectso yea</v>
      </c>
      <c r="C2632" s="0" t="n">
        <v>2632</v>
      </c>
      <c r="D2632" s="0" t="s">
        <v>0</v>
      </c>
    </row>
    <row r="2633" customFormat="false" ht="12.8" hidden="false" customHeight="false" outlineLevel="0" collapsed="false">
      <c r="A2633" s="0" t="str">
        <f aca="false">CONCATENATE("it must be know there are files in this project ", C2633, "so yea")</f>
        <v>it must be know there are files in this project 2633so yea</v>
      </c>
      <c r="B2633" s="0" t="str">
        <f aca="false">CONCATENATE("it must be know there are files in this project ", D2633, "so yea")</f>
        <v>it must be know there are files in this project it must be know there are files in this projectso yea</v>
      </c>
      <c r="C2633" s="0" t="n">
        <v>2633</v>
      </c>
      <c r="D2633" s="0" t="s">
        <v>0</v>
      </c>
    </row>
    <row r="2634" customFormat="false" ht="12.8" hidden="false" customHeight="false" outlineLevel="0" collapsed="false">
      <c r="A2634" s="0" t="str">
        <f aca="false">CONCATENATE("it must be know there are files in this project ", C2634, "so yea")</f>
        <v>it must be know there are files in this project 2634so yea</v>
      </c>
      <c r="B2634" s="0" t="str">
        <f aca="false">CONCATENATE("it must be know there are files in this project ", D2634, "so yea")</f>
        <v>it must be know there are files in this project it must be know there are files in this projectso yea</v>
      </c>
      <c r="C2634" s="0" t="n">
        <v>2634</v>
      </c>
      <c r="D2634" s="0" t="s">
        <v>0</v>
      </c>
    </row>
    <row r="2635" customFormat="false" ht="12.8" hidden="false" customHeight="false" outlineLevel="0" collapsed="false">
      <c r="A2635" s="0" t="str">
        <f aca="false">CONCATENATE("it must be know there are files in this project ", C2635, "so yea")</f>
        <v>it must be know there are files in this project 2635so yea</v>
      </c>
      <c r="B2635" s="0" t="str">
        <f aca="false">CONCATENATE("it must be know there are files in this project ", D2635, "so yea")</f>
        <v>it must be know there are files in this project it must be know there are files in this projectso yea</v>
      </c>
      <c r="C2635" s="0" t="n">
        <v>2635</v>
      </c>
      <c r="D2635" s="0" t="s">
        <v>0</v>
      </c>
    </row>
    <row r="2636" customFormat="false" ht="12.8" hidden="false" customHeight="false" outlineLevel="0" collapsed="false">
      <c r="A2636" s="0" t="str">
        <f aca="false">CONCATENATE("it must be know there are files in this project ", C2636, "so yea")</f>
        <v>it must be know there are files in this project 2636so yea</v>
      </c>
      <c r="B2636" s="0" t="str">
        <f aca="false">CONCATENATE("it must be know there are files in this project ", D2636, "so yea")</f>
        <v>it must be know there are files in this project it must be know there are files in this projectso yea</v>
      </c>
      <c r="C2636" s="0" t="n">
        <v>2636</v>
      </c>
      <c r="D2636" s="0" t="s">
        <v>0</v>
      </c>
    </row>
    <row r="2637" customFormat="false" ht="12.8" hidden="false" customHeight="false" outlineLevel="0" collapsed="false">
      <c r="A2637" s="0" t="str">
        <f aca="false">CONCATENATE("it must be know there are files in this project ", C2637, "so yea")</f>
        <v>it must be know there are files in this project 2637so yea</v>
      </c>
      <c r="B2637" s="0" t="str">
        <f aca="false">CONCATENATE("it must be know there are files in this project ", D2637, "so yea")</f>
        <v>it must be know there are files in this project it must be know there are files in this projectso yea</v>
      </c>
      <c r="C2637" s="0" t="n">
        <v>2637</v>
      </c>
      <c r="D2637" s="0" t="s">
        <v>0</v>
      </c>
    </row>
    <row r="2638" customFormat="false" ht="12.8" hidden="false" customHeight="false" outlineLevel="0" collapsed="false">
      <c r="A2638" s="0" t="str">
        <f aca="false">CONCATENATE("it must be know there are files in this project ", C2638, "so yea")</f>
        <v>it must be know there are files in this project 2638so yea</v>
      </c>
      <c r="B2638" s="0" t="str">
        <f aca="false">CONCATENATE("it must be know there are files in this project ", D2638, "so yea")</f>
        <v>it must be know there are files in this project it must be know there are files in this projectso yea</v>
      </c>
      <c r="C2638" s="0" t="n">
        <v>2638</v>
      </c>
      <c r="D2638" s="0" t="s">
        <v>0</v>
      </c>
    </row>
    <row r="2639" customFormat="false" ht="12.8" hidden="false" customHeight="false" outlineLevel="0" collapsed="false">
      <c r="A2639" s="0" t="str">
        <f aca="false">CONCATENATE("it must be know there are files in this project ", C2639, "so yea")</f>
        <v>it must be know there are files in this project 2639so yea</v>
      </c>
      <c r="B2639" s="0" t="str">
        <f aca="false">CONCATENATE("it must be know there are files in this project ", D2639, "so yea")</f>
        <v>it must be know there are files in this project it must be know there are files in this projectso yea</v>
      </c>
      <c r="C2639" s="0" t="n">
        <v>2639</v>
      </c>
      <c r="D2639" s="0" t="s">
        <v>0</v>
      </c>
    </row>
    <row r="2640" customFormat="false" ht="12.8" hidden="false" customHeight="false" outlineLevel="0" collapsed="false">
      <c r="A2640" s="0" t="str">
        <f aca="false">CONCATENATE("it must be know there are files in this project ", C2640, "so yea")</f>
        <v>it must be know there are files in this project 2640so yea</v>
      </c>
      <c r="B2640" s="0" t="str">
        <f aca="false">CONCATENATE("it must be know there are files in this project ", D2640, "so yea")</f>
        <v>it must be know there are files in this project it must be know there are files in this projectso yea</v>
      </c>
      <c r="C2640" s="0" t="n">
        <v>2640</v>
      </c>
      <c r="D2640" s="0" t="s">
        <v>0</v>
      </c>
    </row>
    <row r="2641" customFormat="false" ht="12.8" hidden="false" customHeight="false" outlineLevel="0" collapsed="false">
      <c r="A2641" s="0" t="str">
        <f aca="false">CONCATENATE("it must be know there are files in this project ", C2641, "so yea")</f>
        <v>it must be know there are files in this project 2641so yea</v>
      </c>
      <c r="B2641" s="0" t="str">
        <f aca="false">CONCATENATE("it must be know there are files in this project ", D2641, "so yea")</f>
        <v>it must be know there are files in this project it must be know there are files in this projectso yea</v>
      </c>
      <c r="C2641" s="0" t="n">
        <v>2641</v>
      </c>
      <c r="D2641" s="0" t="s">
        <v>0</v>
      </c>
    </row>
    <row r="2642" customFormat="false" ht="12.8" hidden="false" customHeight="false" outlineLevel="0" collapsed="false">
      <c r="A2642" s="0" t="str">
        <f aca="false">CONCATENATE("it must be know there are files in this project ", C2642, "so yea")</f>
        <v>it must be know there are files in this project 2642so yea</v>
      </c>
      <c r="B2642" s="0" t="str">
        <f aca="false">CONCATENATE("it must be know there are files in this project ", D2642, "so yea")</f>
        <v>it must be know there are files in this project it must be know there are files in this projectso yea</v>
      </c>
      <c r="C2642" s="0" t="n">
        <v>2642</v>
      </c>
      <c r="D2642" s="0" t="s">
        <v>0</v>
      </c>
    </row>
    <row r="2643" customFormat="false" ht="12.8" hidden="false" customHeight="false" outlineLevel="0" collapsed="false">
      <c r="A2643" s="0" t="str">
        <f aca="false">CONCATENATE("it must be know there are files in this project ", C2643, "so yea")</f>
        <v>it must be know there are files in this project 2643so yea</v>
      </c>
      <c r="B2643" s="0" t="str">
        <f aca="false">CONCATENATE("it must be know there are files in this project ", D2643, "so yea")</f>
        <v>it must be know there are files in this project it must be know there are files in this projectso yea</v>
      </c>
      <c r="C2643" s="0" t="n">
        <v>2643</v>
      </c>
      <c r="D2643" s="0" t="s">
        <v>0</v>
      </c>
    </row>
    <row r="2644" customFormat="false" ht="12.8" hidden="false" customHeight="false" outlineLevel="0" collapsed="false">
      <c r="A2644" s="0" t="str">
        <f aca="false">CONCATENATE("it must be know there are files in this project ", C2644, "so yea")</f>
        <v>it must be know there are files in this project 2644so yea</v>
      </c>
      <c r="B2644" s="0" t="str">
        <f aca="false">CONCATENATE("it must be know there are files in this project ", D2644, "so yea")</f>
        <v>it must be know there are files in this project it must be know there are files in this projectso yea</v>
      </c>
      <c r="C2644" s="0" t="n">
        <v>2644</v>
      </c>
      <c r="D2644" s="0" t="s">
        <v>0</v>
      </c>
    </row>
    <row r="2645" customFormat="false" ht="12.8" hidden="false" customHeight="false" outlineLevel="0" collapsed="false">
      <c r="A2645" s="0" t="str">
        <f aca="false">CONCATENATE("it must be know there are files in this project ", C2645, "so yea")</f>
        <v>it must be know there are files in this project 2645so yea</v>
      </c>
      <c r="B2645" s="0" t="str">
        <f aca="false">CONCATENATE("it must be know there are files in this project ", D2645, "so yea")</f>
        <v>it must be know there are files in this project it must be know there are files in this projectso yea</v>
      </c>
      <c r="C2645" s="0" t="n">
        <v>2645</v>
      </c>
      <c r="D2645" s="0" t="s">
        <v>0</v>
      </c>
    </row>
    <row r="2646" customFormat="false" ht="12.8" hidden="false" customHeight="false" outlineLevel="0" collapsed="false">
      <c r="A2646" s="0" t="str">
        <f aca="false">CONCATENATE("it must be know there are files in this project ", C2646, "so yea")</f>
        <v>it must be know there are files in this project 2646so yea</v>
      </c>
      <c r="B2646" s="0" t="str">
        <f aca="false">CONCATENATE("it must be know there are files in this project ", D2646, "so yea")</f>
        <v>it must be know there are files in this project it must be know there are files in this projectso yea</v>
      </c>
      <c r="C2646" s="0" t="n">
        <v>2646</v>
      </c>
      <c r="D2646" s="0" t="s">
        <v>0</v>
      </c>
    </row>
    <row r="2647" customFormat="false" ht="12.8" hidden="false" customHeight="false" outlineLevel="0" collapsed="false">
      <c r="A2647" s="0" t="str">
        <f aca="false">CONCATENATE("it must be know there are files in this project ", C2647, "so yea")</f>
        <v>it must be know there are files in this project 2647so yea</v>
      </c>
      <c r="B2647" s="0" t="str">
        <f aca="false">CONCATENATE("it must be know there are files in this project ", D2647, "so yea")</f>
        <v>it must be know there are files in this project it must be know there are files in this projectso yea</v>
      </c>
      <c r="C2647" s="0" t="n">
        <v>2647</v>
      </c>
      <c r="D2647" s="0" t="s">
        <v>0</v>
      </c>
    </row>
    <row r="2648" customFormat="false" ht="12.8" hidden="false" customHeight="false" outlineLevel="0" collapsed="false">
      <c r="A2648" s="0" t="str">
        <f aca="false">CONCATENATE("it must be know there are files in this project ", C2648, "so yea")</f>
        <v>it must be know there are files in this project 2648so yea</v>
      </c>
      <c r="B2648" s="0" t="str">
        <f aca="false">CONCATENATE("it must be know there are files in this project ", D2648, "so yea")</f>
        <v>it must be know there are files in this project it must be know there are files in this projectso yea</v>
      </c>
      <c r="C2648" s="0" t="n">
        <v>2648</v>
      </c>
      <c r="D2648" s="0" t="s">
        <v>0</v>
      </c>
    </row>
    <row r="2649" customFormat="false" ht="12.8" hidden="false" customHeight="false" outlineLevel="0" collapsed="false">
      <c r="A2649" s="0" t="str">
        <f aca="false">CONCATENATE("it must be know there are files in this project ", C2649, "so yea")</f>
        <v>it must be know there are files in this project 2649so yea</v>
      </c>
      <c r="B2649" s="0" t="str">
        <f aca="false">CONCATENATE("it must be know there are files in this project ", D2649, "so yea")</f>
        <v>it must be know there are files in this project it must be know there are files in this projectso yea</v>
      </c>
      <c r="C2649" s="0" t="n">
        <v>2649</v>
      </c>
      <c r="D2649" s="0" t="s">
        <v>0</v>
      </c>
    </row>
    <row r="2650" customFormat="false" ht="12.8" hidden="false" customHeight="false" outlineLevel="0" collapsed="false">
      <c r="A2650" s="0" t="str">
        <f aca="false">CONCATENATE("it must be know there are files in this project ", C2650, "so yea")</f>
        <v>it must be know there are files in this project 2650so yea</v>
      </c>
      <c r="B2650" s="0" t="str">
        <f aca="false">CONCATENATE("it must be know there are files in this project ", D2650, "so yea")</f>
        <v>it must be know there are files in this project it must be know there are files in this projectso yea</v>
      </c>
      <c r="C2650" s="0" t="n">
        <v>2650</v>
      </c>
      <c r="D2650" s="0" t="s">
        <v>0</v>
      </c>
    </row>
    <row r="2651" customFormat="false" ht="12.8" hidden="false" customHeight="false" outlineLevel="0" collapsed="false">
      <c r="A2651" s="0" t="str">
        <f aca="false">CONCATENATE("it must be know there are files in this project ", C2651, "so yea")</f>
        <v>it must be know there are files in this project 2651so yea</v>
      </c>
      <c r="B2651" s="0" t="str">
        <f aca="false">CONCATENATE("it must be know there are files in this project ", D2651, "so yea")</f>
        <v>it must be know there are files in this project it must be know there are files in this projectso yea</v>
      </c>
      <c r="C2651" s="0" t="n">
        <v>2651</v>
      </c>
      <c r="D2651" s="0" t="s">
        <v>0</v>
      </c>
    </row>
    <row r="2652" customFormat="false" ht="12.8" hidden="false" customHeight="false" outlineLevel="0" collapsed="false">
      <c r="A2652" s="0" t="str">
        <f aca="false">CONCATENATE("it must be know there are files in this project ", C2652, "so yea")</f>
        <v>it must be know there are files in this project 2652so yea</v>
      </c>
      <c r="B2652" s="0" t="str">
        <f aca="false">CONCATENATE("it must be know there are files in this project ", D2652, "so yea")</f>
        <v>it must be know there are files in this project it must be know there are files in this projectso yea</v>
      </c>
      <c r="C2652" s="0" t="n">
        <v>2652</v>
      </c>
      <c r="D2652" s="0" t="s">
        <v>0</v>
      </c>
    </row>
    <row r="2653" customFormat="false" ht="12.8" hidden="false" customHeight="false" outlineLevel="0" collapsed="false">
      <c r="A2653" s="0" t="str">
        <f aca="false">CONCATENATE("it must be know there are files in this project ", C2653, "so yea")</f>
        <v>it must be know there are files in this project 2653so yea</v>
      </c>
      <c r="B2653" s="0" t="str">
        <f aca="false">CONCATENATE("it must be know there are files in this project ", D2653, "so yea")</f>
        <v>it must be know there are files in this project it must be know there are files in this projectso yea</v>
      </c>
      <c r="C2653" s="0" t="n">
        <v>2653</v>
      </c>
      <c r="D2653" s="0" t="s">
        <v>0</v>
      </c>
    </row>
    <row r="2654" customFormat="false" ht="12.8" hidden="false" customHeight="false" outlineLevel="0" collapsed="false">
      <c r="A2654" s="0" t="str">
        <f aca="false">CONCATENATE("it must be know there are files in this project ", C2654, "so yea")</f>
        <v>it must be know there are files in this project 2654so yea</v>
      </c>
      <c r="B2654" s="0" t="str">
        <f aca="false">CONCATENATE("it must be know there are files in this project ", D2654, "so yea")</f>
        <v>it must be know there are files in this project it must be know there are files in this projectso yea</v>
      </c>
      <c r="C2654" s="0" t="n">
        <v>2654</v>
      </c>
      <c r="D2654" s="0" t="s">
        <v>0</v>
      </c>
    </row>
    <row r="2655" customFormat="false" ht="12.8" hidden="false" customHeight="false" outlineLevel="0" collapsed="false">
      <c r="A2655" s="0" t="str">
        <f aca="false">CONCATENATE("it must be know there are files in this project ", C2655, "so yea")</f>
        <v>it must be know there are files in this project 2655so yea</v>
      </c>
      <c r="B2655" s="0" t="str">
        <f aca="false">CONCATENATE("it must be know there are files in this project ", D2655, "so yea")</f>
        <v>it must be know there are files in this project it must be know there are files in this projectso yea</v>
      </c>
      <c r="C2655" s="0" t="n">
        <v>2655</v>
      </c>
      <c r="D2655" s="0" t="s">
        <v>0</v>
      </c>
    </row>
    <row r="2656" customFormat="false" ht="12.8" hidden="false" customHeight="false" outlineLevel="0" collapsed="false">
      <c r="A2656" s="0" t="str">
        <f aca="false">CONCATENATE("it must be know there are files in this project ", C2656, "so yea")</f>
        <v>it must be know there are files in this project 2656so yea</v>
      </c>
      <c r="B2656" s="0" t="str">
        <f aca="false">CONCATENATE("it must be know there are files in this project ", D2656, "so yea")</f>
        <v>it must be know there are files in this project it must be know there are files in this projectso yea</v>
      </c>
      <c r="C2656" s="0" t="n">
        <v>2656</v>
      </c>
      <c r="D2656" s="0" t="s">
        <v>0</v>
      </c>
    </row>
    <row r="2657" customFormat="false" ht="12.8" hidden="false" customHeight="false" outlineLevel="0" collapsed="false">
      <c r="A2657" s="0" t="str">
        <f aca="false">CONCATENATE("it must be know there are files in this project ", C2657, "so yea")</f>
        <v>it must be know there are files in this project 2657so yea</v>
      </c>
      <c r="B2657" s="0" t="str">
        <f aca="false">CONCATENATE("it must be know there are files in this project ", D2657, "so yea")</f>
        <v>it must be know there are files in this project it must be know there are files in this projectso yea</v>
      </c>
      <c r="C2657" s="0" t="n">
        <v>2657</v>
      </c>
      <c r="D2657" s="0" t="s">
        <v>0</v>
      </c>
    </row>
    <row r="2658" customFormat="false" ht="12.8" hidden="false" customHeight="false" outlineLevel="0" collapsed="false">
      <c r="A2658" s="0" t="str">
        <f aca="false">CONCATENATE("it must be know there are files in this project ", C2658, "so yea")</f>
        <v>it must be know there are files in this project 2658so yea</v>
      </c>
      <c r="B2658" s="0" t="str">
        <f aca="false">CONCATENATE("it must be know there are files in this project ", D2658, "so yea")</f>
        <v>it must be know there are files in this project it must be know there are files in this projectso yea</v>
      </c>
      <c r="C2658" s="0" t="n">
        <v>2658</v>
      </c>
      <c r="D2658" s="0" t="s">
        <v>0</v>
      </c>
    </row>
    <row r="2659" customFormat="false" ht="12.8" hidden="false" customHeight="false" outlineLevel="0" collapsed="false">
      <c r="A2659" s="0" t="str">
        <f aca="false">CONCATENATE("it must be know there are files in this project ", C2659, "so yea")</f>
        <v>it must be know there are files in this project 2659so yea</v>
      </c>
      <c r="B2659" s="0" t="str">
        <f aca="false">CONCATENATE("it must be know there are files in this project ", D2659, "so yea")</f>
        <v>it must be know there are files in this project it must be know there are files in this projectso yea</v>
      </c>
      <c r="C2659" s="0" t="n">
        <v>2659</v>
      </c>
      <c r="D2659" s="0" t="s">
        <v>0</v>
      </c>
    </row>
    <row r="2660" customFormat="false" ht="12.8" hidden="false" customHeight="false" outlineLevel="0" collapsed="false">
      <c r="A2660" s="0" t="str">
        <f aca="false">CONCATENATE("it must be know there are files in this project ", C2660, "so yea")</f>
        <v>it must be know there are files in this project 2660so yea</v>
      </c>
      <c r="B2660" s="0" t="str">
        <f aca="false">CONCATENATE("it must be know there are files in this project ", D2660, "so yea")</f>
        <v>it must be know there are files in this project it must be know there are files in this projectso yea</v>
      </c>
      <c r="C2660" s="0" t="n">
        <v>2660</v>
      </c>
      <c r="D2660" s="0" t="s">
        <v>0</v>
      </c>
    </row>
    <row r="2661" customFormat="false" ht="12.8" hidden="false" customHeight="false" outlineLevel="0" collapsed="false">
      <c r="A2661" s="0" t="str">
        <f aca="false">CONCATENATE("it must be know there are files in this project ", C2661, "so yea")</f>
        <v>it must be know there are files in this project 2661so yea</v>
      </c>
      <c r="B2661" s="0" t="str">
        <f aca="false">CONCATENATE("it must be know there are files in this project ", D2661, "so yea")</f>
        <v>it must be know there are files in this project it must be know there are files in this projectso yea</v>
      </c>
      <c r="C2661" s="0" t="n">
        <v>2661</v>
      </c>
      <c r="D2661" s="0" t="s">
        <v>0</v>
      </c>
    </row>
    <row r="2662" customFormat="false" ht="12.8" hidden="false" customHeight="false" outlineLevel="0" collapsed="false">
      <c r="A2662" s="0" t="str">
        <f aca="false">CONCATENATE("it must be know there are files in this project ", C2662, "so yea")</f>
        <v>it must be know there are files in this project 2662so yea</v>
      </c>
      <c r="B2662" s="0" t="str">
        <f aca="false">CONCATENATE("it must be know there are files in this project ", D2662, "so yea")</f>
        <v>it must be know there are files in this project it must be know there are files in this projectso yea</v>
      </c>
      <c r="C2662" s="0" t="n">
        <v>2662</v>
      </c>
      <c r="D2662" s="0" t="s">
        <v>0</v>
      </c>
    </row>
    <row r="2663" customFormat="false" ht="12.8" hidden="false" customHeight="false" outlineLevel="0" collapsed="false">
      <c r="A2663" s="0" t="str">
        <f aca="false">CONCATENATE("it must be know there are files in this project ", C2663, "so yea")</f>
        <v>it must be know there are files in this project 2663so yea</v>
      </c>
      <c r="B2663" s="0" t="str">
        <f aca="false">CONCATENATE("it must be know there are files in this project ", D2663, "so yea")</f>
        <v>it must be know there are files in this project it must be know there are files in this projectso yea</v>
      </c>
      <c r="C2663" s="0" t="n">
        <v>2663</v>
      </c>
      <c r="D2663" s="0" t="s">
        <v>0</v>
      </c>
    </row>
    <row r="2664" customFormat="false" ht="12.8" hidden="false" customHeight="false" outlineLevel="0" collapsed="false">
      <c r="A2664" s="0" t="str">
        <f aca="false">CONCATENATE("it must be know there are files in this project ", C2664, "so yea")</f>
        <v>it must be know there are files in this project 2664so yea</v>
      </c>
      <c r="B2664" s="0" t="str">
        <f aca="false">CONCATENATE("it must be know there are files in this project ", D2664, "so yea")</f>
        <v>it must be know there are files in this project it must be know there are files in this projectso yea</v>
      </c>
      <c r="C2664" s="0" t="n">
        <v>2664</v>
      </c>
      <c r="D2664" s="0" t="s">
        <v>0</v>
      </c>
    </row>
    <row r="2665" customFormat="false" ht="12.8" hidden="false" customHeight="false" outlineLevel="0" collapsed="false">
      <c r="A2665" s="0" t="str">
        <f aca="false">CONCATENATE("it must be know there are files in this project ", C2665, "so yea")</f>
        <v>it must be know there are files in this project 2665so yea</v>
      </c>
      <c r="B2665" s="0" t="str">
        <f aca="false">CONCATENATE("it must be know there are files in this project ", D2665, "so yea")</f>
        <v>it must be know there are files in this project it must be know there are files in this projectso yea</v>
      </c>
      <c r="C2665" s="0" t="n">
        <v>2665</v>
      </c>
      <c r="D2665" s="0" t="s">
        <v>0</v>
      </c>
    </row>
    <row r="2666" customFormat="false" ht="12.8" hidden="false" customHeight="false" outlineLevel="0" collapsed="false">
      <c r="A2666" s="0" t="str">
        <f aca="false">CONCATENATE("it must be know there are files in this project ", C2666, "so yea")</f>
        <v>it must be know there are files in this project 2666so yea</v>
      </c>
      <c r="B2666" s="0" t="str">
        <f aca="false">CONCATENATE("it must be know there are files in this project ", D2666, "so yea")</f>
        <v>it must be know there are files in this project it must be know there are files in this projectso yea</v>
      </c>
      <c r="C2666" s="0" t="n">
        <v>2666</v>
      </c>
      <c r="D2666" s="0" t="s">
        <v>0</v>
      </c>
    </row>
    <row r="2667" customFormat="false" ht="12.8" hidden="false" customHeight="false" outlineLevel="0" collapsed="false">
      <c r="A2667" s="0" t="str">
        <f aca="false">CONCATENATE("it must be know there are files in this project ", C2667, "so yea")</f>
        <v>it must be know there are files in this project 2667so yea</v>
      </c>
      <c r="B2667" s="0" t="str">
        <f aca="false">CONCATENATE("it must be know there are files in this project ", D2667, "so yea")</f>
        <v>it must be know there are files in this project it must be know there are files in this projectso yea</v>
      </c>
      <c r="C2667" s="0" t="n">
        <v>2667</v>
      </c>
      <c r="D2667" s="0" t="s">
        <v>0</v>
      </c>
    </row>
    <row r="2668" customFormat="false" ht="12.8" hidden="false" customHeight="false" outlineLevel="0" collapsed="false">
      <c r="A2668" s="0" t="str">
        <f aca="false">CONCATENATE("it must be know there are files in this project ", C2668, "so yea")</f>
        <v>it must be know there are files in this project 2668so yea</v>
      </c>
      <c r="B2668" s="0" t="str">
        <f aca="false">CONCATENATE("it must be know there are files in this project ", D2668, "so yea")</f>
        <v>it must be know there are files in this project it must be know there are files in this projectso yea</v>
      </c>
      <c r="C2668" s="0" t="n">
        <v>2668</v>
      </c>
      <c r="D2668" s="0" t="s">
        <v>0</v>
      </c>
    </row>
    <row r="2669" customFormat="false" ht="12.8" hidden="false" customHeight="false" outlineLevel="0" collapsed="false">
      <c r="A2669" s="0" t="str">
        <f aca="false">CONCATENATE("it must be know there are files in this project ", C2669, "so yea")</f>
        <v>it must be know there are files in this project 2669so yea</v>
      </c>
      <c r="B2669" s="0" t="str">
        <f aca="false">CONCATENATE("it must be know there are files in this project ", D2669, "so yea")</f>
        <v>it must be know there are files in this project it must be know there are files in this projectso yea</v>
      </c>
      <c r="C2669" s="0" t="n">
        <v>2669</v>
      </c>
      <c r="D2669" s="0" t="s">
        <v>0</v>
      </c>
    </row>
    <row r="2670" customFormat="false" ht="12.8" hidden="false" customHeight="false" outlineLevel="0" collapsed="false">
      <c r="A2670" s="0" t="str">
        <f aca="false">CONCATENATE("it must be know there are files in this project ", C2670, "so yea")</f>
        <v>it must be know there are files in this project 2670so yea</v>
      </c>
      <c r="B2670" s="0" t="str">
        <f aca="false">CONCATENATE("it must be know there are files in this project ", D2670, "so yea")</f>
        <v>it must be know there are files in this project it must be know there are files in this projectso yea</v>
      </c>
      <c r="C2670" s="0" t="n">
        <v>2670</v>
      </c>
      <c r="D2670" s="0" t="s">
        <v>0</v>
      </c>
    </row>
    <row r="2671" customFormat="false" ht="12.8" hidden="false" customHeight="false" outlineLevel="0" collapsed="false">
      <c r="A2671" s="0" t="str">
        <f aca="false">CONCATENATE("it must be know there are files in this project ", C2671, "so yea")</f>
        <v>it must be know there are files in this project 2671so yea</v>
      </c>
      <c r="B2671" s="0" t="str">
        <f aca="false">CONCATENATE("it must be know there are files in this project ", D2671, "so yea")</f>
        <v>it must be know there are files in this project it must be know there are files in this projectso yea</v>
      </c>
      <c r="C2671" s="0" t="n">
        <v>2671</v>
      </c>
      <c r="D2671" s="0" t="s">
        <v>0</v>
      </c>
    </row>
    <row r="2672" customFormat="false" ht="12.8" hidden="false" customHeight="false" outlineLevel="0" collapsed="false">
      <c r="A2672" s="0" t="str">
        <f aca="false">CONCATENATE("it must be know there are files in this project ", C2672, "so yea")</f>
        <v>it must be know there are files in this project 2672so yea</v>
      </c>
      <c r="B2672" s="0" t="str">
        <f aca="false">CONCATENATE("it must be know there are files in this project ", D2672, "so yea")</f>
        <v>it must be know there are files in this project it must be know there are files in this projectso yea</v>
      </c>
      <c r="C2672" s="0" t="n">
        <v>2672</v>
      </c>
      <c r="D2672" s="0" t="s">
        <v>0</v>
      </c>
    </row>
    <row r="2673" customFormat="false" ht="12.8" hidden="false" customHeight="false" outlineLevel="0" collapsed="false">
      <c r="A2673" s="0" t="str">
        <f aca="false">CONCATENATE("it must be know there are files in this project ", C2673, "so yea")</f>
        <v>it must be know there are files in this project 2673so yea</v>
      </c>
      <c r="B2673" s="0" t="str">
        <f aca="false">CONCATENATE("it must be know there are files in this project ", D2673, "so yea")</f>
        <v>it must be know there are files in this project it must be know there are files in this projectso yea</v>
      </c>
      <c r="C2673" s="0" t="n">
        <v>2673</v>
      </c>
      <c r="D2673" s="0" t="s">
        <v>0</v>
      </c>
    </row>
    <row r="2674" customFormat="false" ht="12.8" hidden="false" customHeight="false" outlineLevel="0" collapsed="false">
      <c r="A2674" s="0" t="str">
        <f aca="false">CONCATENATE("it must be know there are files in this project ", C2674, "so yea")</f>
        <v>it must be know there are files in this project 2674so yea</v>
      </c>
      <c r="B2674" s="0" t="str">
        <f aca="false">CONCATENATE("it must be know there are files in this project ", D2674, "so yea")</f>
        <v>it must be know there are files in this project it must be know there are files in this projectso yea</v>
      </c>
      <c r="C2674" s="0" t="n">
        <v>2674</v>
      </c>
      <c r="D2674" s="0" t="s">
        <v>0</v>
      </c>
    </row>
    <row r="2675" customFormat="false" ht="12.8" hidden="false" customHeight="false" outlineLevel="0" collapsed="false">
      <c r="A2675" s="0" t="str">
        <f aca="false">CONCATENATE("it must be know there are files in this project ", C2675, "so yea")</f>
        <v>it must be know there are files in this project 2675so yea</v>
      </c>
      <c r="B2675" s="0" t="str">
        <f aca="false">CONCATENATE("it must be know there are files in this project ", D2675, "so yea")</f>
        <v>it must be know there are files in this project it must be know there are files in this projectso yea</v>
      </c>
      <c r="C2675" s="0" t="n">
        <v>2675</v>
      </c>
      <c r="D2675" s="0" t="s">
        <v>0</v>
      </c>
    </row>
    <row r="2676" customFormat="false" ht="12.8" hidden="false" customHeight="false" outlineLevel="0" collapsed="false">
      <c r="A2676" s="0" t="str">
        <f aca="false">CONCATENATE("it must be know there are files in this project ", C2676, "so yea")</f>
        <v>it must be know there are files in this project 2676so yea</v>
      </c>
      <c r="B2676" s="0" t="str">
        <f aca="false">CONCATENATE("it must be know there are files in this project ", D2676, "so yea")</f>
        <v>it must be know there are files in this project it must be know there are files in this projectso yea</v>
      </c>
      <c r="C2676" s="0" t="n">
        <v>2676</v>
      </c>
      <c r="D2676" s="0" t="s">
        <v>0</v>
      </c>
    </row>
    <row r="2677" customFormat="false" ht="12.8" hidden="false" customHeight="false" outlineLevel="0" collapsed="false">
      <c r="A2677" s="0" t="str">
        <f aca="false">CONCATENATE("it must be know there are files in this project ", C2677, "so yea")</f>
        <v>it must be know there are files in this project 2677so yea</v>
      </c>
      <c r="B2677" s="0" t="str">
        <f aca="false">CONCATENATE("it must be know there are files in this project ", D2677, "so yea")</f>
        <v>it must be know there are files in this project it must be know there are files in this projectso yea</v>
      </c>
      <c r="C2677" s="0" t="n">
        <v>2677</v>
      </c>
      <c r="D2677" s="0" t="s">
        <v>0</v>
      </c>
    </row>
    <row r="2678" customFormat="false" ht="12.8" hidden="false" customHeight="false" outlineLevel="0" collapsed="false">
      <c r="A2678" s="0" t="str">
        <f aca="false">CONCATENATE("it must be know there are files in this project ", C2678, "so yea")</f>
        <v>it must be know there are files in this project 2678so yea</v>
      </c>
      <c r="B2678" s="0" t="str">
        <f aca="false">CONCATENATE("it must be know there are files in this project ", D2678, "so yea")</f>
        <v>it must be know there are files in this project it must be know there are files in this projectso yea</v>
      </c>
      <c r="C2678" s="0" t="n">
        <v>2678</v>
      </c>
      <c r="D2678" s="0" t="s">
        <v>0</v>
      </c>
    </row>
    <row r="2679" customFormat="false" ht="12.8" hidden="false" customHeight="false" outlineLevel="0" collapsed="false">
      <c r="A2679" s="0" t="str">
        <f aca="false">CONCATENATE("it must be know there are files in this project ", C2679, "so yea")</f>
        <v>it must be know there are files in this project 2679so yea</v>
      </c>
      <c r="B2679" s="0" t="str">
        <f aca="false">CONCATENATE("it must be know there are files in this project ", D2679, "so yea")</f>
        <v>it must be know there are files in this project it must be know there are files in this projectso yea</v>
      </c>
      <c r="C2679" s="0" t="n">
        <v>2679</v>
      </c>
      <c r="D2679" s="0" t="s">
        <v>0</v>
      </c>
    </row>
    <row r="2680" customFormat="false" ht="12.8" hidden="false" customHeight="false" outlineLevel="0" collapsed="false">
      <c r="A2680" s="0" t="str">
        <f aca="false">CONCATENATE("it must be know there are files in this project ", C2680, "so yea")</f>
        <v>it must be know there are files in this project 2680so yea</v>
      </c>
      <c r="B2680" s="0" t="str">
        <f aca="false">CONCATENATE("it must be know there are files in this project ", D2680, "so yea")</f>
        <v>it must be know there are files in this project it must be know there are files in this projectso yea</v>
      </c>
      <c r="C2680" s="0" t="n">
        <v>2680</v>
      </c>
      <c r="D2680" s="0" t="s">
        <v>0</v>
      </c>
    </row>
    <row r="2681" customFormat="false" ht="12.8" hidden="false" customHeight="false" outlineLevel="0" collapsed="false">
      <c r="A2681" s="0" t="str">
        <f aca="false">CONCATENATE("it must be know there are files in this project ", C2681, "so yea")</f>
        <v>it must be know there are files in this project 2681so yea</v>
      </c>
      <c r="B2681" s="0" t="str">
        <f aca="false">CONCATENATE("it must be know there are files in this project ", D2681, "so yea")</f>
        <v>it must be know there are files in this project it must be know there are files in this projectso yea</v>
      </c>
      <c r="C2681" s="0" t="n">
        <v>2681</v>
      </c>
      <c r="D2681" s="0" t="s">
        <v>0</v>
      </c>
    </row>
    <row r="2682" customFormat="false" ht="12.8" hidden="false" customHeight="false" outlineLevel="0" collapsed="false">
      <c r="A2682" s="0" t="str">
        <f aca="false">CONCATENATE("it must be know there are files in this project ", C2682, "so yea")</f>
        <v>it must be know there are files in this project 2682so yea</v>
      </c>
      <c r="B2682" s="0" t="str">
        <f aca="false">CONCATENATE("it must be know there are files in this project ", D2682, "so yea")</f>
        <v>it must be know there are files in this project it must be know there are files in this projectso yea</v>
      </c>
      <c r="C2682" s="0" t="n">
        <v>2682</v>
      </c>
      <c r="D2682" s="0" t="s">
        <v>0</v>
      </c>
    </row>
    <row r="2683" customFormat="false" ht="12.8" hidden="false" customHeight="false" outlineLevel="0" collapsed="false">
      <c r="A2683" s="0" t="str">
        <f aca="false">CONCATENATE("it must be know there are files in this project ", C2683, "so yea")</f>
        <v>it must be know there are files in this project 2683so yea</v>
      </c>
      <c r="B2683" s="0" t="str">
        <f aca="false">CONCATENATE("it must be know there are files in this project ", D2683, "so yea")</f>
        <v>it must be know there are files in this project it must be know there are files in this projectso yea</v>
      </c>
      <c r="C2683" s="0" t="n">
        <v>2683</v>
      </c>
      <c r="D2683" s="0" t="s">
        <v>0</v>
      </c>
    </row>
    <row r="2684" customFormat="false" ht="12.8" hidden="false" customHeight="false" outlineLevel="0" collapsed="false">
      <c r="A2684" s="0" t="str">
        <f aca="false">CONCATENATE("it must be know there are files in this project ", C2684, "so yea")</f>
        <v>it must be know there are files in this project 2684so yea</v>
      </c>
      <c r="B2684" s="0" t="str">
        <f aca="false">CONCATENATE("it must be know there are files in this project ", D2684, "so yea")</f>
        <v>it must be know there are files in this project it must be know there are files in this projectso yea</v>
      </c>
      <c r="C2684" s="0" t="n">
        <v>2684</v>
      </c>
      <c r="D2684" s="0" t="s">
        <v>0</v>
      </c>
    </row>
    <row r="2685" customFormat="false" ht="12.8" hidden="false" customHeight="false" outlineLevel="0" collapsed="false">
      <c r="A2685" s="0" t="str">
        <f aca="false">CONCATENATE("it must be know there are files in this project ", C2685, "so yea")</f>
        <v>it must be know there are files in this project 2685so yea</v>
      </c>
      <c r="B2685" s="0" t="str">
        <f aca="false">CONCATENATE("it must be know there are files in this project ", D2685, "so yea")</f>
        <v>it must be know there are files in this project it must be know there are files in this projectso yea</v>
      </c>
      <c r="C2685" s="0" t="n">
        <v>2685</v>
      </c>
      <c r="D2685" s="0" t="s">
        <v>0</v>
      </c>
    </row>
    <row r="2686" customFormat="false" ht="12.8" hidden="false" customHeight="false" outlineLevel="0" collapsed="false">
      <c r="A2686" s="0" t="str">
        <f aca="false">CONCATENATE("it must be know there are files in this project ", C2686, "so yea")</f>
        <v>it must be know there are files in this project 2686so yea</v>
      </c>
      <c r="B2686" s="0" t="str">
        <f aca="false">CONCATENATE("it must be know there are files in this project ", D2686, "so yea")</f>
        <v>it must be know there are files in this project it must be know there are files in this projectso yea</v>
      </c>
      <c r="C2686" s="0" t="n">
        <v>2686</v>
      </c>
      <c r="D2686" s="0" t="s">
        <v>0</v>
      </c>
    </row>
    <row r="2687" customFormat="false" ht="12.8" hidden="false" customHeight="false" outlineLevel="0" collapsed="false">
      <c r="A2687" s="0" t="str">
        <f aca="false">CONCATENATE("it must be know there are files in this project ", C2687, "so yea")</f>
        <v>it must be know there are files in this project 2687so yea</v>
      </c>
      <c r="B2687" s="0" t="str">
        <f aca="false">CONCATENATE("it must be know there are files in this project ", D2687, "so yea")</f>
        <v>it must be know there are files in this project it must be know there are files in this projectso yea</v>
      </c>
      <c r="C2687" s="0" t="n">
        <v>2687</v>
      </c>
      <c r="D2687" s="0" t="s">
        <v>0</v>
      </c>
    </row>
    <row r="2688" customFormat="false" ht="12.8" hidden="false" customHeight="false" outlineLevel="0" collapsed="false">
      <c r="A2688" s="0" t="str">
        <f aca="false">CONCATENATE("it must be know there are files in this project ", C2688, "so yea")</f>
        <v>it must be know there are files in this project 2688so yea</v>
      </c>
      <c r="B2688" s="0" t="str">
        <f aca="false">CONCATENATE("it must be know there are files in this project ", D2688, "so yea")</f>
        <v>it must be know there are files in this project it must be know there are files in this projectso yea</v>
      </c>
      <c r="C2688" s="0" t="n">
        <v>2688</v>
      </c>
      <c r="D2688" s="0" t="s">
        <v>0</v>
      </c>
    </row>
    <row r="2689" customFormat="false" ht="12.8" hidden="false" customHeight="false" outlineLevel="0" collapsed="false">
      <c r="A2689" s="0" t="str">
        <f aca="false">CONCATENATE("it must be know there are files in this project ", C2689, "so yea")</f>
        <v>it must be know there are files in this project 2689so yea</v>
      </c>
      <c r="B2689" s="0" t="str">
        <f aca="false">CONCATENATE("it must be know there are files in this project ", D2689, "so yea")</f>
        <v>it must be know there are files in this project it must be know there are files in this projectso yea</v>
      </c>
      <c r="C2689" s="0" t="n">
        <v>2689</v>
      </c>
      <c r="D2689" s="0" t="s">
        <v>0</v>
      </c>
    </row>
    <row r="2690" customFormat="false" ht="12.8" hidden="false" customHeight="false" outlineLevel="0" collapsed="false">
      <c r="A2690" s="0" t="str">
        <f aca="false">CONCATENATE("it must be know there are files in this project ", C2690, "so yea")</f>
        <v>it must be know there are files in this project 2690so yea</v>
      </c>
      <c r="B2690" s="0" t="str">
        <f aca="false">CONCATENATE("it must be know there are files in this project ", D2690, "so yea")</f>
        <v>it must be know there are files in this project it must be know there are files in this projectso yea</v>
      </c>
      <c r="C2690" s="0" t="n">
        <v>2690</v>
      </c>
      <c r="D2690" s="0" t="s">
        <v>0</v>
      </c>
    </row>
    <row r="2691" customFormat="false" ht="12.8" hidden="false" customHeight="false" outlineLevel="0" collapsed="false">
      <c r="A2691" s="0" t="str">
        <f aca="false">CONCATENATE("it must be know there are files in this project ", C2691, "so yea")</f>
        <v>it must be know there are files in this project 2691so yea</v>
      </c>
      <c r="B2691" s="0" t="str">
        <f aca="false">CONCATENATE("it must be know there are files in this project ", D2691, "so yea")</f>
        <v>it must be know there are files in this project it must be know there are files in this projectso yea</v>
      </c>
      <c r="C2691" s="0" t="n">
        <v>2691</v>
      </c>
      <c r="D2691" s="0" t="s">
        <v>0</v>
      </c>
    </row>
    <row r="2692" customFormat="false" ht="12.8" hidden="false" customHeight="false" outlineLevel="0" collapsed="false">
      <c r="A2692" s="0" t="str">
        <f aca="false">CONCATENATE("it must be know there are files in this project ", C2692, "so yea")</f>
        <v>it must be know there are files in this project 2692so yea</v>
      </c>
      <c r="B2692" s="0" t="str">
        <f aca="false">CONCATENATE("it must be know there are files in this project ", D2692, "so yea")</f>
        <v>it must be know there are files in this project it must be know there are files in this projectso yea</v>
      </c>
      <c r="C2692" s="0" t="n">
        <v>2692</v>
      </c>
      <c r="D2692" s="0" t="s">
        <v>0</v>
      </c>
    </row>
    <row r="2693" customFormat="false" ht="12.8" hidden="false" customHeight="false" outlineLevel="0" collapsed="false">
      <c r="A2693" s="0" t="str">
        <f aca="false">CONCATENATE("it must be know there are files in this project ", C2693, "so yea")</f>
        <v>it must be know there are files in this project 2693so yea</v>
      </c>
      <c r="B2693" s="0" t="str">
        <f aca="false">CONCATENATE("it must be know there are files in this project ", D2693, "so yea")</f>
        <v>it must be know there are files in this project it must be know there are files in this projectso yea</v>
      </c>
      <c r="C2693" s="0" t="n">
        <v>2693</v>
      </c>
      <c r="D2693" s="0" t="s">
        <v>0</v>
      </c>
    </row>
    <row r="2694" customFormat="false" ht="12.8" hidden="false" customHeight="false" outlineLevel="0" collapsed="false">
      <c r="A2694" s="0" t="str">
        <f aca="false">CONCATENATE("it must be know there are files in this project ", C2694, "so yea")</f>
        <v>it must be know there are files in this project 2694so yea</v>
      </c>
      <c r="B2694" s="0" t="str">
        <f aca="false">CONCATENATE("it must be know there are files in this project ", D2694, "so yea")</f>
        <v>it must be know there are files in this project it must be know there are files in this projectso yea</v>
      </c>
      <c r="C2694" s="0" t="n">
        <v>2694</v>
      </c>
      <c r="D2694" s="0" t="s">
        <v>0</v>
      </c>
    </row>
    <row r="2695" customFormat="false" ht="12.8" hidden="false" customHeight="false" outlineLevel="0" collapsed="false">
      <c r="A2695" s="0" t="str">
        <f aca="false">CONCATENATE("it must be know there are files in this project ", C2695, "so yea")</f>
        <v>it must be know there are files in this project 2695so yea</v>
      </c>
      <c r="B2695" s="0" t="str">
        <f aca="false">CONCATENATE("it must be know there are files in this project ", D2695, "so yea")</f>
        <v>it must be know there are files in this project it must be know there are files in this projectso yea</v>
      </c>
      <c r="C2695" s="0" t="n">
        <v>2695</v>
      </c>
      <c r="D2695" s="0" t="s">
        <v>0</v>
      </c>
    </row>
    <row r="2696" customFormat="false" ht="12.8" hidden="false" customHeight="false" outlineLevel="0" collapsed="false">
      <c r="A2696" s="0" t="str">
        <f aca="false">CONCATENATE("it must be know there are files in this project ", C2696, "so yea")</f>
        <v>it must be know there are files in this project 2696so yea</v>
      </c>
      <c r="B2696" s="0" t="str">
        <f aca="false">CONCATENATE("it must be know there are files in this project ", D2696, "so yea")</f>
        <v>it must be know there are files in this project it must be know there are files in this projectso yea</v>
      </c>
      <c r="C2696" s="0" t="n">
        <v>2696</v>
      </c>
      <c r="D2696" s="0" t="s">
        <v>0</v>
      </c>
    </row>
    <row r="2697" customFormat="false" ht="12.8" hidden="false" customHeight="false" outlineLevel="0" collapsed="false">
      <c r="A2697" s="0" t="str">
        <f aca="false">CONCATENATE("it must be know there are files in this project ", C2697, "so yea")</f>
        <v>it must be know there are files in this project 2697so yea</v>
      </c>
      <c r="B2697" s="0" t="str">
        <f aca="false">CONCATENATE("it must be know there are files in this project ", D2697, "so yea")</f>
        <v>it must be know there are files in this project it must be know there are files in this projectso yea</v>
      </c>
      <c r="C2697" s="0" t="n">
        <v>2697</v>
      </c>
      <c r="D2697" s="0" t="s">
        <v>0</v>
      </c>
    </row>
    <row r="2698" customFormat="false" ht="12.8" hidden="false" customHeight="false" outlineLevel="0" collapsed="false">
      <c r="A2698" s="0" t="str">
        <f aca="false">CONCATENATE("it must be know there are files in this project ", C2698, "so yea")</f>
        <v>it must be know there are files in this project 2698so yea</v>
      </c>
      <c r="B2698" s="0" t="str">
        <f aca="false">CONCATENATE("it must be know there are files in this project ", D2698, "so yea")</f>
        <v>it must be know there are files in this project it must be know there are files in this projectso yea</v>
      </c>
      <c r="C2698" s="0" t="n">
        <v>2698</v>
      </c>
      <c r="D2698" s="0" t="s">
        <v>0</v>
      </c>
    </row>
    <row r="2699" customFormat="false" ht="12.8" hidden="false" customHeight="false" outlineLevel="0" collapsed="false">
      <c r="A2699" s="0" t="str">
        <f aca="false">CONCATENATE("it must be know there are files in this project ", C2699, "so yea")</f>
        <v>it must be know there are files in this project 2699so yea</v>
      </c>
      <c r="B2699" s="0" t="str">
        <f aca="false">CONCATENATE("it must be know there are files in this project ", D2699, "so yea")</f>
        <v>it must be know there are files in this project it must be know there are files in this projectso yea</v>
      </c>
      <c r="C2699" s="0" t="n">
        <v>2699</v>
      </c>
      <c r="D2699" s="0" t="s">
        <v>0</v>
      </c>
    </row>
    <row r="2700" customFormat="false" ht="12.8" hidden="false" customHeight="false" outlineLevel="0" collapsed="false">
      <c r="A2700" s="0" t="str">
        <f aca="false">CONCATENATE("it must be know there are files in this project ", C2700, "so yea")</f>
        <v>it must be know there are files in this project 2700so yea</v>
      </c>
      <c r="B2700" s="0" t="str">
        <f aca="false">CONCATENATE("it must be know there are files in this project ", D2700, "so yea")</f>
        <v>it must be know there are files in this project it must be know there are files in this projectso yea</v>
      </c>
      <c r="C2700" s="0" t="n">
        <v>2700</v>
      </c>
      <c r="D2700" s="0" t="s">
        <v>0</v>
      </c>
    </row>
    <row r="2701" customFormat="false" ht="12.8" hidden="false" customHeight="false" outlineLevel="0" collapsed="false">
      <c r="A2701" s="0" t="str">
        <f aca="false">CONCATENATE("it must be know there are files in this project ", C2701, "so yea")</f>
        <v>it must be know there are files in this project 2701so yea</v>
      </c>
      <c r="B2701" s="0" t="str">
        <f aca="false">CONCATENATE("it must be know there are files in this project ", D2701, "so yea")</f>
        <v>it must be know there are files in this project it must be know there are files in this projectso yea</v>
      </c>
      <c r="C2701" s="0" t="n">
        <v>2701</v>
      </c>
      <c r="D2701" s="0" t="s">
        <v>0</v>
      </c>
    </row>
    <row r="2702" customFormat="false" ht="12.8" hidden="false" customHeight="false" outlineLevel="0" collapsed="false">
      <c r="A2702" s="0" t="str">
        <f aca="false">CONCATENATE("it must be know there are files in this project ", C2702, "so yea")</f>
        <v>it must be know there are files in this project 2702so yea</v>
      </c>
      <c r="B2702" s="0" t="str">
        <f aca="false">CONCATENATE("it must be know there are files in this project ", D2702, "so yea")</f>
        <v>it must be know there are files in this project it must be know there are files in this projectso yea</v>
      </c>
      <c r="C2702" s="0" t="n">
        <v>2702</v>
      </c>
      <c r="D2702" s="0" t="s">
        <v>0</v>
      </c>
    </row>
    <row r="2703" customFormat="false" ht="12.8" hidden="false" customHeight="false" outlineLevel="0" collapsed="false">
      <c r="A2703" s="0" t="str">
        <f aca="false">CONCATENATE("it must be know there are files in this project ", C2703, "so yea")</f>
        <v>it must be know there are files in this project 2703so yea</v>
      </c>
      <c r="B2703" s="0" t="str">
        <f aca="false">CONCATENATE("it must be know there are files in this project ", D2703, "so yea")</f>
        <v>it must be know there are files in this project it must be know there are files in this projectso yea</v>
      </c>
      <c r="C2703" s="0" t="n">
        <v>2703</v>
      </c>
      <c r="D2703" s="0" t="s">
        <v>0</v>
      </c>
    </row>
    <row r="2704" customFormat="false" ht="12.8" hidden="false" customHeight="false" outlineLevel="0" collapsed="false">
      <c r="A2704" s="0" t="str">
        <f aca="false">CONCATENATE("it must be know there are files in this project ", C2704, "so yea")</f>
        <v>it must be know there are files in this project 2704so yea</v>
      </c>
      <c r="B2704" s="0" t="str">
        <f aca="false">CONCATENATE("it must be know there are files in this project ", D2704, "so yea")</f>
        <v>it must be know there are files in this project it must be know there are files in this projectso yea</v>
      </c>
      <c r="C2704" s="0" t="n">
        <v>2704</v>
      </c>
      <c r="D2704" s="0" t="s">
        <v>0</v>
      </c>
    </row>
    <row r="2705" customFormat="false" ht="12.8" hidden="false" customHeight="false" outlineLevel="0" collapsed="false">
      <c r="A2705" s="0" t="str">
        <f aca="false">CONCATENATE("it must be know there are files in this project ", C2705, "so yea")</f>
        <v>it must be know there are files in this project 2705so yea</v>
      </c>
      <c r="B2705" s="0" t="str">
        <f aca="false">CONCATENATE("it must be know there are files in this project ", D2705, "so yea")</f>
        <v>it must be know there are files in this project it must be know there are files in this projectso yea</v>
      </c>
      <c r="C2705" s="0" t="n">
        <v>2705</v>
      </c>
      <c r="D2705" s="0" t="s">
        <v>0</v>
      </c>
    </row>
    <row r="2706" customFormat="false" ht="12.8" hidden="false" customHeight="false" outlineLevel="0" collapsed="false">
      <c r="A2706" s="0" t="str">
        <f aca="false">CONCATENATE("it must be know there are files in this project ", C2706, "so yea")</f>
        <v>it must be know there are files in this project 2706so yea</v>
      </c>
      <c r="B2706" s="0" t="str">
        <f aca="false">CONCATENATE("it must be know there are files in this project ", D2706, "so yea")</f>
        <v>it must be know there are files in this project it must be know there are files in this projectso yea</v>
      </c>
      <c r="C2706" s="0" t="n">
        <v>2706</v>
      </c>
      <c r="D2706" s="0" t="s">
        <v>0</v>
      </c>
    </row>
    <row r="2707" customFormat="false" ht="12.8" hidden="false" customHeight="false" outlineLevel="0" collapsed="false">
      <c r="A2707" s="0" t="str">
        <f aca="false">CONCATENATE("it must be know there are files in this project ", C2707, "so yea")</f>
        <v>it must be know there are files in this project 2707so yea</v>
      </c>
      <c r="B2707" s="0" t="str">
        <f aca="false">CONCATENATE("it must be know there are files in this project ", D2707, "so yea")</f>
        <v>it must be know there are files in this project it must be know there are files in this projectso yea</v>
      </c>
      <c r="C2707" s="0" t="n">
        <v>2707</v>
      </c>
      <c r="D2707" s="0" t="s">
        <v>0</v>
      </c>
    </row>
    <row r="2708" customFormat="false" ht="12.8" hidden="false" customHeight="false" outlineLevel="0" collapsed="false">
      <c r="A2708" s="0" t="str">
        <f aca="false">CONCATENATE("it must be know there are files in this project ", C2708, "so yea")</f>
        <v>it must be know there are files in this project 2708so yea</v>
      </c>
      <c r="B2708" s="0" t="str">
        <f aca="false">CONCATENATE("it must be know there are files in this project ", D2708, "so yea")</f>
        <v>it must be know there are files in this project it must be know there are files in this projectso yea</v>
      </c>
      <c r="C2708" s="0" t="n">
        <v>2708</v>
      </c>
      <c r="D2708" s="0" t="s">
        <v>0</v>
      </c>
    </row>
    <row r="2709" customFormat="false" ht="12.8" hidden="false" customHeight="false" outlineLevel="0" collapsed="false">
      <c r="A2709" s="0" t="str">
        <f aca="false">CONCATENATE("it must be know there are files in this project ", C2709, "so yea")</f>
        <v>it must be know there are files in this project 2709so yea</v>
      </c>
      <c r="B2709" s="0" t="str">
        <f aca="false">CONCATENATE("it must be know there are files in this project ", D2709, "so yea")</f>
        <v>it must be know there are files in this project it must be know there are files in this projectso yea</v>
      </c>
      <c r="C2709" s="0" t="n">
        <v>2709</v>
      </c>
      <c r="D2709" s="0" t="s">
        <v>0</v>
      </c>
    </row>
    <row r="2710" customFormat="false" ht="12.8" hidden="false" customHeight="false" outlineLevel="0" collapsed="false">
      <c r="A2710" s="0" t="str">
        <f aca="false">CONCATENATE("it must be know there are files in this project ", C2710, "so yea")</f>
        <v>it must be know there are files in this project 2710so yea</v>
      </c>
      <c r="B2710" s="0" t="str">
        <f aca="false">CONCATENATE("it must be know there are files in this project ", D2710, "so yea")</f>
        <v>it must be know there are files in this project it must be know there are files in this projectso yea</v>
      </c>
      <c r="C2710" s="0" t="n">
        <v>2710</v>
      </c>
      <c r="D2710" s="0" t="s">
        <v>0</v>
      </c>
    </row>
    <row r="2711" customFormat="false" ht="12.8" hidden="false" customHeight="false" outlineLevel="0" collapsed="false">
      <c r="A2711" s="0" t="str">
        <f aca="false">CONCATENATE("it must be know there are files in this project ", C2711, "so yea")</f>
        <v>it must be know there are files in this project 2711so yea</v>
      </c>
      <c r="B2711" s="0" t="str">
        <f aca="false">CONCATENATE("it must be know there are files in this project ", D2711, "so yea")</f>
        <v>it must be know there are files in this project it must be know there are files in this projectso yea</v>
      </c>
      <c r="C2711" s="0" t="n">
        <v>2711</v>
      </c>
      <c r="D2711" s="0" t="s">
        <v>0</v>
      </c>
    </row>
    <row r="2712" customFormat="false" ht="12.8" hidden="false" customHeight="false" outlineLevel="0" collapsed="false">
      <c r="A2712" s="0" t="str">
        <f aca="false">CONCATENATE("it must be know there are files in this project ", C2712, "so yea")</f>
        <v>it must be know there are files in this project 2712so yea</v>
      </c>
      <c r="B2712" s="0" t="str">
        <f aca="false">CONCATENATE("it must be know there are files in this project ", D2712, "so yea")</f>
        <v>it must be know there are files in this project it must be know there are files in this projectso yea</v>
      </c>
      <c r="C2712" s="0" t="n">
        <v>2712</v>
      </c>
      <c r="D2712" s="0" t="s">
        <v>0</v>
      </c>
    </row>
    <row r="2713" customFormat="false" ht="12.8" hidden="false" customHeight="false" outlineLevel="0" collapsed="false">
      <c r="A2713" s="0" t="str">
        <f aca="false">CONCATENATE("it must be know there are files in this project ", C2713, "so yea")</f>
        <v>it must be know there are files in this project 2713so yea</v>
      </c>
      <c r="B2713" s="0" t="str">
        <f aca="false">CONCATENATE("it must be know there are files in this project ", D2713, "so yea")</f>
        <v>it must be know there are files in this project it must be know there are files in this projectso yea</v>
      </c>
      <c r="C2713" s="0" t="n">
        <v>2713</v>
      </c>
      <c r="D2713" s="0" t="s">
        <v>0</v>
      </c>
    </row>
    <row r="2714" customFormat="false" ht="12.8" hidden="false" customHeight="false" outlineLevel="0" collapsed="false">
      <c r="A2714" s="0" t="str">
        <f aca="false">CONCATENATE("it must be know there are files in this project ", C2714, "so yea")</f>
        <v>it must be know there are files in this project 2714so yea</v>
      </c>
      <c r="B2714" s="0" t="str">
        <f aca="false">CONCATENATE("it must be know there are files in this project ", D2714, "so yea")</f>
        <v>it must be know there are files in this project it must be know there are files in this projectso yea</v>
      </c>
      <c r="C2714" s="0" t="n">
        <v>2714</v>
      </c>
      <c r="D2714" s="0" t="s">
        <v>0</v>
      </c>
    </row>
    <row r="2715" customFormat="false" ht="12.8" hidden="false" customHeight="false" outlineLevel="0" collapsed="false">
      <c r="A2715" s="0" t="str">
        <f aca="false">CONCATENATE("it must be know there are files in this project ", C2715, "so yea")</f>
        <v>it must be know there are files in this project 2715so yea</v>
      </c>
      <c r="B2715" s="0" t="str">
        <f aca="false">CONCATENATE("it must be know there are files in this project ", D2715, "so yea")</f>
        <v>it must be know there are files in this project it must be know there are files in this projectso yea</v>
      </c>
      <c r="C2715" s="0" t="n">
        <v>2715</v>
      </c>
      <c r="D2715" s="0" t="s">
        <v>0</v>
      </c>
    </row>
    <row r="2716" customFormat="false" ht="12.8" hidden="false" customHeight="false" outlineLevel="0" collapsed="false">
      <c r="A2716" s="0" t="str">
        <f aca="false">CONCATENATE("it must be know there are files in this project ", C2716, "so yea")</f>
        <v>it must be know there are files in this project 2716so yea</v>
      </c>
      <c r="B2716" s="0" t="str">
        <f aca="false">CONCATENATE("it must be know there are files in this project ", D2716, "so yea")</f>
        <v>it must be know there are files in this project it must be know there are files in this projectso yea</v>
      </c>
      <c r="C2716" s="0" t="n">
        <v>2716</v>
      </c>
      <c r="D2716" s="0" t="s">
        <v>0</v>
      </c>
    </row>
    <row r="2717" customFormat="false" ht="12.8" hidden="false" customHeight="false" outlineLevel="0" collapsed="false">
      <c r="A2717" s="0" t="str">
        <f aca="false">CONCATENATE("it must be know there are files in this project ", C2717, "so yea")</f>
        <v>it must be know there are files in this project 2717so yea</v>
      </c>
      <c r="B2717" s="0" t="str">
        <f aca="false">CONCATENATE("it must be know there are files in this project ", D2717, "so yea")</f>
        <v>it must be know there are files in this project it must be know there are files in this projectso yea</v>
      </c>
      <c r="C2717" s="0" t="n">
        <v>2717</v>
      </c>
      <c r="D2717" s="0" t="s">
        <v>0</v>
      </c>
    </row>
    <row r="2718" customFormat="false" ht="12.8" hidden="false" customHeight="false" outlineLevel="0" collapsed="false">
      <c r="A2718" s="0" t="str">
        <f aca="false">CONCATENATE("it must be know there are files in this project ", C2718, "so yea")</f>
        <v>it must be know there are files in this project 2718so yea</v>
      </c>
      <c r="B2718" s="0" t="str">
        <f aca="false">CONCATENATE("it must be know there are files in this project ", D2718, "so yea")</f>
        <v>it must be know there are files in this project it must be know there are files in this projectso yea</v>
      </c>
      <c r="C2718" s="0" t="n">
        <v>2718</v>
      </c>
      <c r="D2718" s="0" t="s">
        <v>0</v>
      </c>
    </row>
    <row r="2719" customFormat="false" ht="12.8" hidden="false" customHeight="false" outlineLevel="0" collapsed="false">
      <c r="A2719" s="0" t="str">
        <f aca="false">CONCATENATE("it must be know there are files in this project ", C2719, "so yea")</f>
        <v>it must be know there are files in this project 2719so yea</v>
      </c>
      <c r="B2719" s="0" t="str">
        <f aca="false">CONCATENATE("it must be know there are files in this project ", D2719, "so yea")</f>
        <v>it must be know there are files in this project it must be know there are files in this projectso yea</v>
      </c>
      <c r="C2719" s="0" t="n">
        <v>2719</v>
      </c>
      <c r="D2719" s="0" t="s">
        <v>0</v>
      </c>
    </row>
    <row r="2720" customFormat="false" ht="12.8" hidden="false" customHeight="false" outlineLevel="0" collapsed="false">
      <c r="A2720" s="0" t="str">
        <f aca="false">CONCATENATE("it must be know there are files in this project ", C2720, "so yea")</f>
        <v>it must be know there are files in this project 2720so yea</v>
      </c>
      <c r="B2720" s="0" t="str">
        <f aca="false">CONCATENATE("it must be know there are files in this project ", D2720, "so yea")</f>
        <v>it must be know there are files in this project it must be know there are files in this projectso yea</v>
      </c>
      <c r="C2720" s="0" t="n">
        <v>2720</v>
      </c>
      <c r="D2720" s="0" t="s">
        <v>0</v>
      </c>
    </row>
    <row r="2721" customFormat="false" ht="12.8" hidden="false" customHeight="false" outlineLevel="0" collapsed="false">
      <c r="A2721" s="0" t="str">
        <f aca="false">CONCATENATE("it must be know there are files in this project ", C2721, "so yea")</f>
        <v>it must be know there are files in this project 2721so yea</v>
      </c>
      <c r="B2721" s="0" t="str">
        <f aca="false">CONCATENATE("it must be know there are files in this project ", D2721, "so yea")</f>
        <v>it must be know there are files in this project it must be know there are files in this projectso yea</v>
      </c>
      <c r="C2721" s="0" t="n">
        <v>2721</v>
      </c>
      <c r="D2721" s="0" t="s">
        <v>0</v>
      </c>
    </row>
    <row r="2722" customFormat="false" ht="12.8" hidden="false" customHeight="false" outlineLevel="0" collapsed="false">
      <c r="A2722" s="0" t="str">
        <f aca="false">CONCATENATE("it must be know there are files in this project ", C2722, "so yea")</f>
        <v>it must be know there are files in this project 2722so yea</v>
      </c>
      <c r="B2722" s="0" t="str">
        <f aca="false">CONCATENATE("it must be know there are files in this project ", D2722, "so yea")</f>
        <v>it must be know there are files in this project it must be know there are files in this projectso yea</v>
      </c>
      <c r="C2722" s="0" t="n">
        <v>2722</v>
      </c>
      <c r="D2722" s="0" t="s">
        <v>0</v>
      </c>
    </row>
    <row r="2723" customFormat="false" ht="12.8" hidden="false" customHeight="false" outlineLevel="0" collapsed="false">
      <c r="A2723" s="0" t="str">
        <f aca="false">CONCATENATE("it must be know there are files in this project ", C2723, "so yea")</f>
        <v>it must be know there are files in this project 2723so yea</v>
      </c>
      <c r="B2723" s="0" t="str">
        <f aca="false">CONCATENATE("it must be know there are files in this project ", D2723, "so yea")</f>
        <v>it must be know there are files in this project it must be know there are files in this projectso yea</v>
      </c>
      <c r="C2723" s="0" t="n">
        <v>2723</v>
      </c>
      <c r="D2723" s="0" t="s">
        <v>0</v>
      </c>
    </row>
    <row r="2724" customFormat="false" ht="12.8" hidden="false" customHeight="false" outlineLevel="0" collapsed="false">
      <c r="A2724" s="0" t="str">
        <f aca="false">CONCATENATE("it must be know there are files in this project ", C2724, "so yea")</f>
        <v>it must be know there are files in this project 2724so yea</v>
      </c>
      <c r="B2724" s="0" t="str">
        <f aca="false">CONCATENATE("it must be know there are files in this project ", D2724, "so yea")</f>
        <v>it must be know there are files in this project it must be know there are files in this projectso yea</v>
      </c>
      <c r="C2724" s="0" t="n">
        <v>2724</v>
      </c>
      <c r="D2724" s="0" t="s">
        <v>0</v>
      </c>
    </row>
    <row r="2725" customFormat="false" ht="12.8" hidden="false" customHeight="false" outlineLevel="0" collapsed="false">
      <c r="A2725" s="0" t="str">
        <f aca="false">CONCATENATE("it must be know there are files in this project ", C2725, "so yea")</f>
        <v>it must be know there are files in this project 2725so yea</v>
      </c>
      <c r="B2725" s="0" t="str">
        <f aca="false">CONCATENATE("it must be know there are files in this project ", D2725, "so yea")</f>
        <v>it must be know there are files in this project it must be know there are files in this projectso yea</v>
      </c>
      <c r="C2725" s="0" t="n">
        <v>2725</v>
      </c>
      <c r="D2725" s="0" t="s">
        <v>0</v>
      </c>
    </row>
    <row r="2726" customFormat="false" ht="12.8" hidden="false" customHeight="false" outlineLevel="0" collapsed="false">
      <c r="A2726" s="0" t="str">
        <f aca="false">CONCATENATE("it must be know there are files in this project ", C2726, "so yea")</f>
        <v>it must be know there are files in this project 2726so yea</v>
      </c>
      <c r="B2726" s="0" t="str">
        <f aca="false">CONCATENATE("it must be know there are files in this project ", D2726, "so yea")</f>
        <v>it must be know there are files in this project it must be know there are files in this projectso yea</v>
      </c>
      <c r="C2726" s="0" t="n">
        <v>2726</v>
      </c>
      <c r="D2726" s="0" t="s">
        <v>0</v>
      </c>
    </row>
    <row r="2727" customFormat="false" ht="12.8" hidden="false" customHeight="false" outlineLevel="0" collapsed="false">
      <c r="A2727" s="0" t="str">
        <f aca="false">CONCATENATE("it must be know there are files in this project ", C2727, "so yea")</f>
        <v>it must be know there are files in this project 2727so yea</v>
      </c>
      <c r="B2727" s="0" t="str">
        <f aca="false">CONCATENATE("it must be know there are files in this project ", D2727, "so yea")</f>
        <v>it must be know there are files in this project it must be know there are files in this projectso yea</v>
      </c>
      <c r="C2727" s="0" t="n">
        <v>2727</v>
      </c>
      <c r="D2727" s="0" t="s">
        <v>0</v>
      </c>
    </row>
    <row r="2728" customFormat="false" ht="12.8" hidden="false" customHeight="false" outlineLevel="0" collapsed="false">
      <c r="A2728" s="0" t="str">
        <f aca="false">CONCATENATE("it must be know there are files in this project ", C2728, "so yea")</f>
        <v>it must be know there are files in this project 2728so yea</v>
      </c>
      <c r="B2728" s="0" t="str">
        <f aca="false">CONCATENATE("it must be know there are files in this project ", D2728, "so yea")</f>
        <v>it must be know there are files in this project it must be know there are files in this projectso yea</v>
      </c>
      <c r="C2728" s="0" t="n">
        <v>2728</v>
      </c>
      <c r="D2728" s="0" t="s">
        <v>0</v>
      </c>
    </row>
    <row r="2729" customFormat="false" ht="12.8" hidden="false" customHeight="false" outlineLevel="0" collapsed="false">
      <c r="A2729" s="0" t="str">
        <f aca="false">CONCATENATE("it must be know there are files in this project ", C2729, "so yea")</f>
        <v>it must be know there are files in this project 2729so yea</v>
      </c>
      <c r="B2729" s="0" t="str">
        <f aca="false">CONCATENATE("it must be know there are files in this project ", D2729, "so yea")</f>
        <v>it must be know there are files in this project it must be know there are files in this projectso yea</v>
      </c>
      <c r="C2729" s="0" t="n">
        <v>2729</v>
      </c>
      <c r="D2729" s="0" t="s">
        <v>0</v>
      </c>
    </row>
    <row r="2730" customFormat="false" ht="12.8" hidden="false" customHeight="false" outlineLevel="0" collapsed="false">
      <c r="A2730" s="0" t="str">
        <f aca="false">CONCATENATE("it must be know there are files in this project ", C2730, "so yea")</f>
        <v>it must be know there are files in this project 2730so yea</v>
      </c>
      <c r="B2730" s="0" t="str">
        <f aca="false">CONCATENATE("it must be know there are files in this project ", D2730, "so yea")</f>
        <v>it must be know there are files in this project it must be know there are files in this projectso yea</v>
      </c>
      <c r="C2730" s="0" t="n">
        <v>2730</v>
      </c>
      <c r="D2730" s="0" t="s">
        <v>0</v>
      </c>
    </row>
    <row r="2731" customFormat="false" ht="12.8" hidden="false" customHeight="false" outlineLevel="0" collapsed="false">
      <c r="A2731" s="0" t="str">
        <f aca="false">CONCATENATE("it must be know there are files in this project ", C2731, "so yea")</f>
        <v>it must be know there are files in this project 2731so yea</v>
      </c>
      <c r="B2731" s="0" t="str">
        <f aca="false">CONCATENATE("it must be know there are files in this project ", D2731, "so yea")</f>
        <v>it must be know there are files in this project it must be know there are files in this projectso yea</v>
      </c>
      <c r="C2731" s="0" t="n">
        <v>2731</v>
      </c>
      <c r="D2731" s="0" t="s">
        <v>0</v>
      </c>
    </row>
    <row r="2732" customFormat="false" ht="12.8" hidden="false" customHeight="false" outlineLevel="0" collapsed="false">
      <c r="A2732" s="0" t="str">
        <f aca="false">CONCATENATE("it must be know there are files in this project ", C2732, "so yea")</f>
        <v>it must be know there are files in this project 2732so yea</v>
      </c>
      <c r="B2732" s="0" t="str">
        <f aca="false">CONCATENATE("it must be know there are files in this project ", D2732, "so yea")</f>
        <v>it must be know there are files in this project it must be know there are files in this projectso yea</v>
      </c>
      <c r="C2732" s="0" t="n">
        <v>2732</v>
      </c>
      <c r="D2732" s="0" t="s">
        <v>0</v>
      </c>
    </row>
    <row r="2733" customFormat="false" ht="12.8" hidden="false" customHeight="false" outlineLevel="0" collapsed="false">
      <c r="A2733" s="0" t="str">
        <f aca="false">CONCATENATE("it must be know there are files in this project ", C2733, "so yea")</f>
        <v>it must be know there are files in this project 2733so yea</v>
      </c>
      <c r="B2733" s="0" t="str">
        <f aca="false">CONCATENATE("it must be know there are files in this project ", D2733, "so yea")</f>
        <v>it must be know there are files in this project it must be know there are files in this projectso yea</v>
      </c>
      <c r="C2733" s="0" t="n">
        <v>2733</v>
      </c>
      <c r="D2733" s="0" t="s">
        <v>0</v>
      </c>
    </row>
    <row r="2734" customFormat="false" ht="12.8" hidden="false" customHeight="false" outlineLevel="0" collapsed="false">
      <c r="A2734" s="0" t="str">
        <f aca="false">CONCATENATE("it must be know there are files in this project ", C2734, "so yea")</f>
        <v>it must be know there are files in this project 2734so yea</v>
      </c>
      <c r="B2734" s="0" t="str">
        <f aca="false">CONCATENATE("it must be know there are files in this project ", D2734, "so yea")</f>
        <v>it must be know there are files in this project it must be know there are files in this projectso yea</v>
      </c>
      <c r="C2734" s="0" t="n">
        <v>2734</v>
      </c>
      <c r="D2734" s="0" t="s">
        <v>0</v>
      </c>
    </row>
    <row r="2735" customFormat="false" ht="12.8" hidden="false" customHeight="false" outlineLevel="0" collapsed="false">
      <c r="A2735" s="0" t="str">
        <f aca="false">CONCATENATE("it must be know there are files in this project ", C2735, "so yea")</f>
        <v>it must be know there are files in this project 2735so yea</v>
      </c>
      <c r="B2735" s="0" t="str">
        <f aca="false">CONCATENATE("it must be know there are files in this project ", D2735, "so yea")</f>
        <v>it must be know there are files in this project it must be know there are files in this projectso yea</v>
      </c>
      <c r="C2735" s="0" t="n">
        <v>2735</v>
      </c>
      <c r="D2735" s="0" t="s">
        <v>0</v>
      </c>
    </row>
    <row r="2736" customFormat="false" ht="12.8" hidden="false" customHeight="false" outlineLevel="0" collapsed="false">
      <c r="A2736" s="0" t="str">
        <f aca="false">CONCATENATE("it must be know there are files in this project ", C2736, "so yea")</f>
        <v>it must be know there are files in this project 2736so yea</v>
      </c>
      <c r="B2736" s="0" t="str">
        <f aca="false">CONCATENATE("it must be know there are files in this project ", D2736, "so yea")</f>
        <v>it must be know there are files in this project it must be know there are files in this projectso yea</v>
      </c>
      <c r="C2736" s="0" t="n">
        <v>2736</v>
      </c>
      <c r="D2736" s="0" t="s">
        <v>0</v>
      </c>
    </row>
    <row r="2737" customFormat="false" ht="12.8" hidden="false" customHeight="false" outlineLevel="0" collapsed="false">
      <c r="A2737" s="0" t="str">
        <f aca="false">CONCATENATE("it must be know there are files in this project ", C2737, "so yea")</f>
        <v>it must be know there are files in this project 2737so yea</v>
      </c>
      <c r="B2737" s="0" t="str">
        <f aca="false">CONCATENATE("it must be know there are files in this project ", D2737, "so yea")</f>
        <v>it must be know there are files in this project it must be know there are files in this projectso yea</v>
      </c>
      <c r="C2737" s="0" t="n">
        <v>2737</v>
      </c>
      <c r="D2737" s="0" t="s">
        <v>0</v>
      </c>
    </row>
    <row r="2738" customFormat="false" ht="12.8" hidden="false" customHeight="false" outlineLevel="0" collapsed="false">
      <c r="A2738" s="0" t="str">
        <f aca="false">CONCATENATE("it must be know there are files in this project ", C2738, "so yea")</f>
        <v>it must be know there are files in this project 2738so yea</v>
      </c>
      <c r="B2738" s="0" t="str">
        <f aca="false">CONCATENATE("it must be know there are files in this project ", D2738, "so yea")</f>
        <v>it must be know there are files in this project it must be know there are files in this projectso yea</v>
      </c>
      <c r="C2738" s="0" t="n">
        <v>2738</v>
      </c>
      <c r="D2738" s="0" t="s">
        <v>0</v>
      </c>
    </row>
    <row r="2739" customFormat="false" ht="12.8" hidden="false" customHeight="false" outlineLevel="0" collapsed="false">
      <c r="A2739" s="0" t="str">
        <f aca="false">CONCATENATE("it must be know there are files in this project ", C2739, "so yea")</f>
        <v>it must be know there are files in this project 2739so yea</v>
      </c>
      <c r="B2739" s="0" t="str">
        <f aca="false">CONCATENATE("it must be know there are files in this project ", D2739, "so yea")</f>
        <v>it must be know there are files in this project it must be know there are files in this projectso yea</v>
      </c>
      <c r="C2739" s="0" t="n">
        <v>2739</v>
      </c>
      <c r="D2739" s="0" t="s">
        <v>0</v>
      </c>
    </row>
    <row r="2740" customFormat="false" ht="12.8" hidden="false" customHeight="false" outlineLevel="0" collapsed="false">
      <c r="A2740" s="0" t="str">
        <f aca="false">CONCATENATE("it must be know there are files in this project ", C2740, "so yea")</f>
        <v>it must be know there are files in this project 2740so yea</v>
      </c>
      <c r="B2740" s="0" t="str">
        <f aca="false">CONCATENATE("it must be know there are files in this project ", D2740, "so yea")</f>
        <v>it must be know there are files in this project it must be know there are files in this projectso yea</v>
      </c>
      <c r="C2740" s="0" t="n">
        <v>2740</v>
      </c>
      <c r="D2740" s="0" t="s">
        <v>0</v>
      </c>
    </row>
    <row r="2741" customFormat="false" ht="12.8" hidden="false" customHeight="false" outlineLevel="0" collapsed="false">
      <c r="A2741" s="0" t="str">
        <f aca="false">CONCATENATE("it must be know there are files in this project ", C2741, "so yea")</f>
        <v>it must be know there are files in this project 2741so yea</v>
      </c>
      <c r="B2741" s="0" t="str">
        <f aca="false">CONCATENATE("it must be know there are files in this project ", D2741, "so yea")</f>
        <v>it must be know there are files in this project it must be know there are files in this projectso yea</v>
      </c>
      <c r="C2741" s="0" t="n">
        <v>2741</v>
      </c>
      <c r="D2741" s="0" t="s">
        <v>0</v>
      </c>
    </row>
    <row r="2742" customFormat="false" ht="12.8" hidden="false" customHeight="false" outlineLevel="0" collapsed="false">
      <c r="A2742" s="0" t="str">
        <f aca="false">CONCATENATE("it must be know there are files in this project ", C2742, "so yea")</f>
        <v>it must be know there are files in this project 2742so yea</v>
      </c>
      <c r="B2742" s="0" t="str">
        <f aca="false">CONCATENATE("it must be know there are files in this project ", D2742, "so yea")</f>
        <v>it must be know there are files in this project it must be know there are files in this projectso yea</v>
      </c>
      <c r="C2742" s="0" t="n">
        <v>2742</v>
      </c>
      <c r="D2742" s="0" t="s">
        <v>0</v>
      </c>
    </row>
    <row r="2743" customFormat="false" ht="12.8" hidden="false" customHeight="false" outlineLevel="0" collapsed="false">
      <c r="A2743" s="0" t="str">
        <f aca="false">CONCATENATE("it must be know there are files in this project ", C2743, "so yea")</f>
        <v>it must be know there are files in this project 2743so yea</v>
      </c>
      <c r="B2743" s="0" t="str">
        <f aca="false">CONCATENATE("it must be know there are files in this project ", D2743, "so yea")</f>
        <v>it must be know there are files in this project it must be know there are files in this projectso yea</v>
      </c>
      <c r="C2743" s="0" t="n">
        <v>2743</v>
      </c>
      <c r="D2743" s="0" t="s">
        <v>0</v>
      </c>
    </row>
    <row r="2744" customFormat="false" ht="12.8" hidden="false" customHeight="false" outlineLevel="0" collapsed="false">
      <c r="A2744" s="0" t="str">
        <f aca="false">CONCATENATE("it must be know there are files in this project ", C2744, "so yea")</f>
        <v>it must be know there are files in this project 2744so yea</v>
      </c>
      <c r="B2744" s="0" t="str">
        <f aca="false">CONCATENATE("it must be know there are files in this project ", D2744, "so yea")</f>
        <v>it must be know there are files in this project it must be know there are files in this projectso yea</v>
      </c>
      <c r="C2744" s="0" t="n">
        <v>2744</v>
      </c>
      <c r="D2744" s="0" t="s">
        <v>0</v>
      </c>
    </row>
    <row r="2745" customFormat="false" ht="12.8" hidden="false" customHeight="false" outlineLevel="0" collapsed="false">
      <c r="A2745" s="0" t="str">
        <f aca="false">CONCATENATE("it must be know there are files in this project ", C2745, "so yea")</f>
        <v>it must be know there are files in this project 2745so yea</v>
      </c>
      <c r="B2745" s="0" t="str">
        <f aca="false">CONCATENATE("it must be know there are files in this project ", D2745, "so yea")</f>
        <v>it must be know there are files in this project it must be know there are files in this projectso yea</v>
      </c>
      <c r="C2745" s="0" t="n">
        <v>2745</v>
      </c>
      <c r="D2745" s="0" t="s">
        <v>0</v>
      </c>
    </row>
    <row r="2746" customFormat="false" ht="12.8" hidden="false" customHeight="false" outlineLevel="0" collapsed="false">
      <c r="A2746" s="0" t="str">
        <f aca="false">CONCATENATE("it must be know there are files in this project ", C2746, "so yea")</f>
        <v>it must be know there are files in this project 2746so yea</v>
      </c>
      <c r="B2746" s="0" t="str">
        <f aca="false">CONCATENATE("it must be know there are files in this project ", D2746, "so yea")</f>
        <v>it must be know there are files in this project it must be know there are files in this projectso yea</v>
      </c>
      <c r="C2746" s="0" t="n">
        <v>2746</v>
      </c>
      <c r="D2746" s="0" t="s">
        <v>0</v>
      </c>
    </row>
    <row r="2747" customFormat="false" ht="12.8" hidden="false" customHeight="false" outlineLevel="0" collapsed="false">
      <c r="A2747" s="0" t="str">
        <f aca="false">CONCATENATE("it must be know there are files in this project ", C2747, "so yea")</f>
        <v>it must be know there are files in this project 2747so yea</v>
      </c>
      <c r="B2747" s="0" t="str">
        <f aca="false">CONCATENATE("it must be know there are files in this project ", D2747, "so yea")</f>
        <v>it must be know there are files in this project it must be know there are files in this projectso yea</v>
      </c>
      <c r="C2747" s="0" t="n">
        <v>2747</v>
      </c>
      <c r="D2747" s="0" t="s">
        <v>0</v>
      </c>
    </row>
    <row r="2748" customFormat="false" ht="12.8" hidden="false" customHeight="false" outlineLevel="0" collapsed="false">
      <c r="A2748" s="0" t="str">
        <f aca="false">CONCATENATE("it must be know there are files in this project ", C2748, "so yea")</f>
        <v>it must be know there are files in this project 2748so yea</v>
      </c>
      <c r="B2748" s="0" t="str">
        <f aca="false">CONCATENATE("it must be know there are files in this project ", D2748, "so yea")</f>
        <v>it must be know there are files in this project it must be know there are files in this projectso yea</v>
      </c>
      <c r="C2748" s="0" t="n">
        <v>2748</v>
      </c>
      <c r="D2748" s="0" t="s">
        <v>0</v>
      </c>
    </row>
    <row r="2749" customFormat="false" ht="12.8" hidden="false" customHeight="false" outlineLevel="0" collapsed="false">
      <c r="A2749" s="0" t="str">
        <f aca="false">CONCATENATE("it must be know there are files in this project ", C2749, "so yea")</f>
        <v>it must be know there are files in this project 2749so yea</v>
      </c>
      <c r="B2749" s="0" t="str">
        <f aca="false">CONCATENATE("it must be know there are files in this project ", D2749, "so yea")</f>
        <v>it must be know there are files in this project it must be know there are files in this projectso yea</v>
      </c>
      <c r="C2749" s="0" t="n">
        <v>2749</v>
      </c>
      <c r="D2749" s="0" t="s">
        <v>0</v>
      </c>
    </row>
    <row r="2750" customFormat="false" ht="12.8" hidden="false" customHeight="false" outlineLevel="0" collapsed="false">
      <c r="A2750" s="0" t="str">
        <f aca="false">CONCATENATE("it must be know there are files in this project ", C2750, "so yea")</f>
        <v>it must be know there are files in this project 2750so yea</v>
      </c>
      <c r="B2750" s="0" t="str">
        <f aca="false">CONCATENATE("it must be know there are files in this project ", D2750, "so yea")</f>
        <v>it must be know there are files in this project it must be know there are files in this projectso yea</v>
      </c>
      <c r="C2750" s="0" t="n">
        <v>2750</v>
      </c>
      <c r="D2750" s="0" t="s">
        <v>0</v>
      </c>
    </row>
    <row r="2751" customFormat="false" ht="12.8" hidden="false" customHeight="false" outlineLevel="0" collapsed="false">
      <c r="A2751" s="0" t="str">
        <f aca="false">CONCATENATE("it must be know there are files in this project ", C2751, "so yea")</f>
        <v>it must be know there are files in this project 2751so yea</v>
      </c>
      <c r="B2751" s="0" t="str">
        <f aca="false">CONCATENATE("it must be know there are files in this project ", D2751, "so yea")</f>
        <v>it must be know there are files in this project it must be know there are files in this projectso yea</v>
      </c>
      <c r="C2751" s="0" t="n">
        <v>2751</v>
      </c>
      <c r="D2751" s="0" t="s">
        <v>0</v>
      </c>
    </row>
    <row r="2752" customFormat="false" ht="12.8" hidden="false" customHeight="false" outlineLevel="0" collapsed="false">
      <c r="A2752" s="0" t="str">
        <f aca="false">CONCATENATE("it must be know there are files in this project ", C2752, "so yea")</f>
        <v>it must be know there are files in this project 2752so yea</v>
      </c>
      <c r="B2752" s="0" t="str">
        <f aca="false">CONCATENATE("it must be know there are files in this project ", D2752, "so yea")</f>
        <v>it must be know there are files in this project it must be know there are files in this projectso yea</v>
      </c>
      <c r="C2752" s="0" t="n">
        <v>2752</v>
      </c>
      <c r="D2752" s="0" t="s">
        <v>0</v>
      </c>
    </row>
    <row r="2753" customFormat="false" ht="12.8" hidden="false" customHeight="false" outlineLevel="0" collapsed="false">
      <c r="A2753" s="0" t="str">
        <f aca="false">CONCATENATE("it must be know there are files in this project ", C2753, "so yea")</f>
        <v>it must be know there are files in this project 2753so yea</v>
      </c>
      <c r="B2753" s="0" t="str">
        <f aca="false">CONCATENATE("it must be know there are files in this project ", D2753, "so yea")</f>
        <v>it must be know there are files in this project it must be know there are files in this projectso yea</v>
      </c>
      <c r="C2753" s="0" t="n">
        <v>2753</v>
      </c>
      <c r="D2753" s="0" t="s">
        <v>0</v>
      </c>
    </row>
    <row r="2754" customFormat="false" ht="12.8" hidden="false" customHeight="false" outlineLevel="0" collapsed="false">
      <c r="A2754" s="0" t="str">
        <f aca="false">CONCATENATE("it must be know there are files in this project ", C2754, "so yea")</f>
        <v>it must be know there are files in this project 2754so yea</v>
      </c>
      <c r="B2754" s="0" t="str">
        <f aca="false">CONCATENATE("it must be know there are files in this project ", D2754, "so yea")</f>
        <v>it must be know there are files in this project it must be know there are files in this projectso yea</v>
      </c>
      <c r="C2754" s="0" t="n">
        <v>2754</v>
      </c>
      <c r="D2754" s="0" t="s">
        <v>0</v>
      </c>
    </row>
    <row r="2755" customFormat="false" ht="12.8" hidden="false" customHeight="false" outlineLevel="0" collapsed="false">
      <c r="A2755" s="0" t="str">
        <f aca="false">CONCATENATE("it must be know there are files in this project ", C2755, "so yea")</f>
        <v>it must be know there are files in this project 2755so yea</v>
      </c>
      <c r="B2755" s="0" t="str">
        <f aca="false">CONCATENATE("it must be know there are files in this project ", D2755, "so yea")</f>
        <v>it must be know there are files in this project it must be know there are files in this projectso yea</v>
      </c>
      <c r="C2755" s="0" t="n">
        <v>2755</v>
      </c>
      <c r="D2755" s="0" t="s">
        <v>0</v>
      </c>
    </row>
    <row r="2756" customFormat="false" ht="12.8" hidden="false" customHeight="false" outlineLevel="0" collapsed="false">
      <c r="A2756" s="0" t="str">
        <f aca="false">CONCATENATE("it must be know there are files in this project ", C2756, "so yea")</f>
        <v>it must be know there are files in this project 2756so yea</v>
      </c>
      <c r="B2756" s="0" t="str">
        <f aca="false">CONCATENATE("it must be know there are files in this project ", D2756, "so yea")</f>
        <v>it must be know there are files in this project it must be know there are files in this projectso yea</v>
      </c>
      <c r="C2756" s="0" t="n">
        <v>2756</v>
      </c>
      <c r="D2756" s="0" t="s">
        <v>0</v>
      </c>
    </row>
    <row r="2757" customFormat="false" ht="12.8" hidden="false" customHeight="false" outlineLevel="0" collapsed="false">
      <c r="A2757" s="0" t="str">
        <f aca="false">CONCATENATE("it must be know there are files in this project ", C2757, "so yea")</f>
        <v>it must be know there are files in this project 2757so yea</v>
      </c>
      <c r="B2757" s="0" t="str">
        <f aca="false">CONCATENATE("it must be know there are files in this project ", D2757, "so yea")</f>
        <v>it must be know there are files in this project it must be know there are files in this projectso yea</v>
      </c>
      <c r="C2757" s="0" t="n">
        <v>2757</v>
      </c>
      <c r="D2757" s="0" t="s">
        <v>0</v>
      </c>
    </row>
    <row r="2758" customFormat="false" ht="12.8" hidden="false" customHeight="false" outlineLevel="0" collapsed="false">
      <c r="A2758" s="0" t="str">
        <f aca="false">CONCATENATE("it must be know there are files in this project ", C2758, "so yea")</f>
        <v>it must be know there are files in this project 2758so yea</v>
      </c>
      <c r="B2758" s="0" t="str">
        <f aca="false">CONCATENATE("it must be know there are files in this project ", D2758, "so yea")</f>
        <v>it must be know there are files in this project it must be know there are files in this projectso yea</v>
      </c>
      <c r="C2758" s="0" t="n">
        <v>2758</v>
      </c>
      <c r="D2758" s="0" t="s">
        <v>0</v>
      </c>
    </row>
    <row r="2759" customFormat="false" ht="12.8" hidden="false" customHeight="false" outlineLevel="0" collapsed="false">
      <c r="A2759" s="0" t="str">
        <f aca="false">CONCATENATE("it must be know there are files in this project ", C2759, "so yea")</f>
        <v>it must be know there are files in this project 2759so yea</v>
      </c>
      <c r="B2759" s="0" t="str">
        <f aca="false">CONCATENATE("it must be know there are files in this project ", D2759, "so yea")</f>
        <v>it must be know there are files in this project it must be know there are files in this projectso yea</v>
      </c>
      <c r="C2759" s="0" t="n">
        <v>2759</v>
      </c>
      <c r="D2759" s="0" t="s">
        <v>0</v>
      </c>
    </row>
    <row r="2760" customFormat="false" ht="12.8" hidden="false" customHeight="false" outlineLevel="0" collapsed="false">
      <c r="A2760" s="0" t="str">
        <f aca="false">CONCATENATE("it must be know there are files in this project ", C2760, "so yea")</f>
        <v>it must be know there are files in this project 2760so yea</v>
      </c>
      <c r="B2760" s="0" t="str">
        <f aca="false">CONCATENATE("it must be know there are files in this project ", D2760, "so yea")</f>
        <v>it must be know there are files in this project it must be know there are files in this projectso yea</v>
      </c>
      <c r="C2760" s="0" t="n">
        <v>2760</v>
      </c>
      <c r="D2760" s="0" t="s">
        <v>0</v>
      </c>
    </row>
    <row r="2761" customFormat="false" ht="12.8" hidden="false" customHeight="false" outlineLevel="0" collapsed="false">
      <c r="A2761" s="0" t="str">
        <f aca="false">CONCATENATE("it must be know there are files in this project ", C2761, "so yea")</f>
        <v>it must be know there are files in this project 2761so yea</v>
      </c>
      <c r="B2761" s="0" t="str">
        <f aca="false">CONCATENATE("it must be know there are files in this project ", D2761, "so yea")</f>
        <v>it must be know there are files in this project it must be know there are files in this projectso yea</v>
      </c>
      <c r="C2761" s="0" t="n">
        <v>2761</v>
      </c>
      <c r="D2761" s="0" t="s">
        <v>0</v>
      </c>
    </row>
    <row r="2762" customFormat="false" ht="12.8" hidden="false" customHeight="false" outlineLevel="0" collapsed="false">
      <c r="A2762" s="0" t="str">
        <f aca="false">CONCATENATE("it must be know there are files in this project ", C2762, "so yea")</f>
        <v>it must be know there are files in this project 2762so yea</v>
      </c>
      <c r="B2762" s="0" t="str">
        <f aca="false">CONCATENATE("it must be know there are files in this project ", D2762, "so yea")</f>
        <v>it must be know there are files in this project it must be know there are files in this projectso yea</v>
      </c>
      <c r="C2762" s="0" t="n">
        <v>2762</v>
      </c>
      <c r="D2762" s="0" t="s">
        <v>0</v>
      </c>
    </row>
    <row r="2763" customFormat="false" ht="12.8" hidden="false" customHeight="false" outlineLevel="0" collapsed="false">
      <c r="A2763" s="0" t="str">
        <f aca="false">CONCATENATE("it must be know there are files in this project ", C2763, "so yea")</f>
        <v>it must be know there are files in this project 2763so yea</v>
      </c>
      <c r="B2763" s="0" t="str">
        <f aca="false">CONCATENATE("it must be know there are files in this project ", D2763, "so yea")</f>
        <v>it must be know there are files in this project it must be know there are files in this projectso yea</v>
      </c>
      <c r="C2763" s="0" t="n">
        <v>2763</v>
      </c>
      <c r="D2763" s="0" t="s">
        <v>0</v>
      </c>
    </row>
    <row r="2764" customFormat="false" ht="12.8" hidden="false" customHeight="false" outlineLevel="0" collapsed="false">
      <c r="A2764" s="0" t="str">
        <f aca="false">CONCATENATE("it must be know there are files in this project ", C2764, "so yea")</f>
        <v>it must be know there are files in this project 2764so yea</v>
      </c>
      <c r="B2764" s="0" t="str">
        <f aca="false">CONCATENATE("it must be know there are files in this project ", D2764, "so yea")</f>
        <v>it must be know there are files in this project it must be know there are files in this projectso yea</v>
      </c>
      <c r="C2764" s="0" t="n">
        <v>2764</v>
      </c>
      <c r="D2764" s="0" t="s">
        <v>0</v>
      </c>
    </row>
    <row r="2765" customFormat="false" ht="12.8" hidden="false" customHeight="false" outlineLevel="0" collapsed="false">
      <c r="A2765" s="0" t="str">
        <f aca="false">CONCATENATE("it must be know there are files in this project ", C2765, "so yea")</f>
        <v>it must be know there are files in this project 2765so yea</v>
      </c>
      <c r="B2765" s="0" t="str">
        <f aca="false">CONCATENATE("it must be know there are files in this project ", D2765, "so yea")</f>
        <v>it must be know there are files in this project it must be know there are files in this projectso yea</v>
      </c>
      <c r="C2765" s="0" t="n">
        <v>2765</v>
      </c>
      <c r="D2765" s="0" t="s">
        <v>0</v>
      </c>
    </row>
    <row r="2766" customFormat="false" ht="12.8" hidden="false" customHeight="false" outlineLevel="0" collapsed="false">
      <c r="A2766" s="0" t="str">
        <f aca="false">CONCATENATE("it must be know there are files in this project ", C2766, "so yea")</f>
        <v>it must be know there are files in this project 2766so yea</v>
      </c>
      <c r="B2766" s="0" t="str">
        <f aca="false">CONCATENATE("it must be know there are files in this project ", D2766, "so yea")</f>
        <v>it must be know there are files in this project it must be know there are files in this projectso yea</v>
      </c>
      <c r="C2766" s="0" t="n">
        <v>2766</v>
      </c>
      <c r="D2766" s="0" t="s">
        <v>0</v>
      </c>
    </row>
    <row r="2767" customFormat="false" ht="12.8" hidden="false" customHeight="false" outlineLevel="0" collapsed="false">
      <c r="A2767" s="0" t="str">
        <f aca="false">CONCATENATE("it must be know there are files in this project ", C2767, "so yea")</f>
        <v>it must be know there are files in this project 2767so yea</v>
      </c>
      <c r="B2767" s="0" t="str">
        <f aca="false">CONCATENATE("it must be know there are files in this project ", D2767, "so yea")</f>
        <v>it must be know there are files in this project it must be know there are files in this projectso yea</v>
      </c>
      <c r="C2767" s="0" t="n">
        <v>2767</v>
      </c>
      <c r="D2767" s="0" t="s">
        <v>0</v>
      </c>
    </row>
    <row r="2768" customFormat="false" ht="12.8" hidden="false" customHeight="false" outlineLevel="0" collapsed="false">
      <c r="A2768" s="0" t="str">
        <f aca="false">CONCATENATE("it must be know there are files in this project ", C2768, "so yea")</f>
        <v>it must be know there are files in this project 2768so yea</v>
      </c>
      <c r="B2768" s="0" t="str">
        <f aca="false">CONCATENATE("it must be know there are files in this project ", D2768, "so yea")</f>
        <v>it must be know there are files in this project it must be know there are files in this projectso yea</v>
      </c>
      <c r="C2768" s="0" t="n">
        <v>2768</v>
      </c>
      <c r="D2768" s="0" t="s">
        <v>0</v>
      </c>
    </row>
    <row r="2769" customFormat="false" ht="12.8" hidden="false" customHeight="false" outlineLevel="0" collapsed="false">
      <c r="A2769" s="0" t="str">
        <f aca="false">CONCATENATE("it must be know there are files in this project ", C2769, "so yea")</f>
        <v>it must be know there are files in this project 2769so yea</v>
      </c>
      <c r="B2769" s="0" t="str">
        <f aca="false">CONCATENATE("it must be know there are files in this project ", D2769, "so yea")</f>
        <v>it must be know there are files in this project it must be know there are files in this projectso yea</v>
      </c>
      <c r="C2769" s="0" t="n">
        <v>2769</v>
      </c>
      <c r="D2769" s="0" t="s">
        <v>0</v>
      </c>
    </row>
    <row r="2770" customFormat="false" ht="12.8" hidden="false" customHeight="false" outlineLevel="0" collapsed="false">
      <c r="A2770" s="0" t="str">
        <f aca="false">CONCATENATE("it must be know there are files in this project ", C2770, "so yea")</f>
        <v>it must be know there are files in this project 2770so yea</v>
      </c>
      <c r="B2770" s="0" t="str">
        <f aca="false">CONCATENATE("it must be know there are files in this project ", D2770, "so yea")</f>
        <v>it must be know there are files in this project it must be know there are files in this projectso yea</v>
      </c>
      <c r="C2770" s="0" t="n">
        <v>2770</v>
      </c>
      <c r="D2770" s="0" t="s">
        <v>0</v>
      </c>
    </row>
    <row r="2771" customFormat="false" ht="12.8" hidden="false" customHeight="false" outlineLevel="0" collapsed="false">
      <c r="A2771" s="0" t="str">
        <f aca="false">CONCATENATE("it must be know there are files in this project ", C2771, "so yea")</f>
        <v>it must be know there are files in this project 2771so yea</v>
      </c>
      <c r="B2771" s="0" t="str">
        <f aca="false">CONCATENATE("it must be know there are files in this project ", D2771, "so yea")</f>
        <v>it must be know there are files in this project it must be know there are files in this projectso yea</v>
      </c>
      <c r="C2771" s="0" t="n">
        <v>2771</v>
      </c>
      <c r="D2771" s="0" t="s">
        <v>0</v>
      </c>
    </row>
    <row r="2772" customFormat="false" ht="12.8" hidden="false" customHeight="false" outlineLevel="0" collapsed="false">
      <c r="A2772" s="0" t="str">
        <f aca="false">CONCATENATE("it must be know there are files in this project ", C2772, "so yea")</f>
        <v>it must be know there are files in this project 2772so yea</v>
      </c>
      <c r="B2772" s="0" t="str">
        <f aca="false">CONCATENATE("it must be know there are files in this project ", D2772, "so yea")</f>
        <v>it must be know there are files in this project it must be know there are files in this projectso yea</v>
      </c>
      <c r="C2772" s="0" t="n">
        <v>2772</v>
      </c>
      <c r="D2772" s="0" t="s">
        <v>0</v>
      </c>
    </row>
    <row r="2773" customFormat="false" ht="12.8" hidden="false" customHeight="false" outlineLevel="0" collapsed="false">
      <c r="A2773" s="0" t="str">
        <f aca="false">CONCATENATE("it must be know there are files in this project ", C2773, "so yea")</f>
        <v>it must be know there are files in this project 2773so yea</v>
      </c>
      <c r="B2773" s="0" t="str">
        <f aca="false">CONCATENATE("it must be know there are files in this project ", D2773, "so yea")</f>
        <v>it must be know there are files in this project it must be know there are files in this projectso yea</v>
      </c>
      <c r="C2773" s="0" t="n">
        <v>2773</v>
      </c>
      <c r="D2773" s="0" t="s">
        <v>0</v>
      </c>
    </row>
    <row r="2774" customFormat="false" ht="12.8" hidden="false" customHeight="false" outlineLevel="0" collapsed="false">
      <c r="A2774" s="0" t="str">
        <f aca="false">CONCATENATE("it must be know there are files in this project ", C2774, "so yea")</f>
        <v>it must be know there are files in this project 2774so yea</v>
      </c>
      <c r="B2774" s="0" t="str">
        <f aca="false">CONCATENATE("it must be know there are files in this project ", D2774, "so yea")</f>
        <v>it must be know there are files in this project it must be know there are files in this projectso yea</v>
      </c>
      <c r="C2774" s="0" t="n">
        <v>2774</v>
      </c>
      <c r="D2774" s="0" t="s">
        <v>0</v>
      </c>
    </row>
    <row r="2775" customFormat="false" ht="12.8" hidden="false" customHeight="false" outlineLevel="0" collapsed="false">
      <c r="A2775" s="0" t="str">
        <f aca="false">CONCATENATE("it must be know there are files in this project ", C2775, "so yea")</f>
        <v>it must be know there are files in this project 2775so yea</v>
      </c>
      <c r="B2775" s="0" t="str">
        <f aca="false">CONCATENATE("it must be know there are files in this project ", D2775, "so yea")</f>
        <v>it must be know there are files in this project it must be know there are files in this projectso yea</v>
      </c>
      <c r="C2775" s="0" t="n">
        <v>2775</v>
      </c>
      <c r="D2775" s="0" t="s">
        <v>0</v>
      </c>
    </row>
    <row r="2776" customFormat="false" ht="12.8" hidden="false" customHeight="false" outlineLevel="0" collapsed="false">
      <c r="A2776" s="0" t="str">
        <f aca="false">CONCATENATE("it must be know there are files in this project ", C2776, "so yea")</f>
        <v>it must be know there are files in this project 2776so yea</v>
      </c>
      <c r="B2776" s="0" t="str">
        <f aca="false">CONCATENATE("it must be know there are files in this project ", D2776, "so yea")</f>
        <v>it must be know there are files in this project it must be know there are files in this projectso yea</v>
      </c>
      <c r="C2776" s="0" t="n">
        <v>2776</v>
      </c>
      <c r="D2776" s="0" t="s">
        <v>0</v>
      </c>
    </row>
    <row r="2777" customFormat="false" ht="12.8" hidden="false" customHeight="false" outlineLevel="0" collapsed="false">
      <c r="A2777" s="0" t="str">
        <f aca="false">CONCATENATE("it must be know there are files in this project ", C2777, "so yea")</f>
        <v>it must be know there are files in this project 2777so yea</v>
      </c>
      <c r="B2777" s="0" t="str">
        <f aca="false">CONCATENATE("it must be know there are files in this project ", D2777, "so yea")</f>
        <v>it must be know there are files in this project it must be know there are files in this projectso yea</v>
      </c>
      <c r="C2777" s="0" t="n">
        <v>2777</v>
      </c>
      <c r="D2777" s="0" t="s">
        <v>0</v>
      </c>
    </row>
    <row r="2778" customFormat="false" ht="12.8" hidden="false" customHeight="false" outlineLevel="0" collapsed="false">
      <c r="A2778" s="0" t="str">
        <f aca="false">CONCATENATE("it must be know there are files in this project ", C2778, "so yea")</f>
        <v>it must be know there are files in this project 2778so yea</v>
      </c>
      <c r="B2778" s="0" t="str">
        <f aca="false">CONCATENATE("it must be know there are files in this project ", D2778, "so yea")</f>
        <v>it must be know there are files in this project it must be know there are files in this projectso yea</v>
      </c>
      <c r="C2778" s="0" t="n">
        <v>2778</v>
      </c>
      <c r="D2778" s="0" t="s">
        <v>0</v>
      </c>
    </row>
    <row r="2779" customFormat="false" ht="12.8" hidden="false" customHeight="false" outlineLevel="0" collapsed="false">
      <c r="A2779" s="0" t="str">
        <f aca="false">CONCATENATE("it must be know there are files in this project ", C2779, "so yea")</f>
        <v>it must be know there are files in this project 2779so yea</v>
      </c>
      <c r="B2779" s="0" t="str">
        <f aca="false">CONCATENATE("it must be know there are files in this project ", D2779, "so yea")</f>
        <v>it must be know there are files in this project it must be know there are files in this projectso yea</v>
      </c>
      <c r="C2779" s="0" t="n">
        <v>2779</v>
      </c>
      <c r="D2779" s="0" t="s">
        <v>0</v>
      </c>
    </row>
    <row r="2780" customFormat="false" ht="12.8" hidden="false" customHeight="false" outlineLevel="0" collapsed="false">
      <c r="A2780" s="0" t="str">
        <f aca="false">CONCATENATE("it must be know there are files in this project ", C2780, "so yea")</f>
        <v>it must be know there are files in this project 2780so yea</v>
      </c>
      <c r="B2780" s="0" t="str">
        <f aca="false">CONCATENATE("it must be know there are files in this project ", D2780, "so yea")</f>
        <v>it must be know there are files in this project it must be know there are files in this projectso yea</v>
      </c>
      <c r="C2780" s="0" t="n">
        <v>2780</v>
      </c>
      <c r="D2780" s="0" t="s">
        <v>0</v>
      </c>
    </row>
    <row r="2781" customFormat="false" ht="12.8" hidden="false" customHeight="false" outlineLevel="0" collapsed="false">
      <c r="A2781" s="0" t="str">
        <f aca="false">CONCATENATE("it must be know there are files in this project ", C2781, "so yea")</f>
        <v>it must be know there are files in this project 2781so yea</v>
      </c>
      <c r="B2781" s="0" t="str">
        <f aca="false">CONCATENATE("it must be know there are files in this project ", D2781, "so yea")</f>
        <v>it must be know there are files in this project it must be know there are files in this projectso yea</v>
      </c>
      <c r="C2781" s="0" t="n">
        <v>2781</v>
      </c>
      <c r="D2781" s="0" t="s">
        <v>0</v>
      </c>
    </row>
    <row r="2782" customFormat="false" ht="12.8" hidden="false" customHeight="false" outlineLevel="0" collapsed="false">
      <c r="A2782" s="0" t="str">
        <f aca="false">CONCATENATE("it must be know there are files in this project ", C2782, "so yea")</f>
        <v>it must be know there are files in this project 2782so yea</v>
      </c>
      <c r="B2782" s="0" t="str">
        <f aca="false">CONCATENATE("it must be know there are files in this project ", D2782, "so yea")</f>
        <v>it must be know there are files in this project it must be know there are files in this projectso yea</v>
      </c>
      <c r="C2782" s="0" t="n">
        <v>2782</v>
      </c>
      <c r="D2782" s="0" t="s">
        <v>0</v>
      </c>
    </row>
    <row r="2783" customFormat="false" ht="12.8" hidden="false" customHeight="false" outlineLevel="0" collapsed="false">
      <c r="A2783" s="0" t="str">
        <f aca="false">CONCATENATE("it must be know there are files in this project ", C2783, "so yea")</f>
        <v>it must be know there are files in this project 2783so yea</v>
      </c>
      <c r="B2783" s="0" t="str">
        <f aca="false">CONCATENATE("it must be know there are files in this project ", D2783, "so yea")</f>
        <v>it must be know there are files in this project it must be know there are files in this projectso yea</v>
      </c>
      <c r="C2783" s="0" t="n">
        <v>2783</v>
      </c>
      <c r="D2783" s="0" t="s">
        <v>0</v>
      </c>
    </row>
    <row r="2784" customFormat="false" ht="12.8" hidden="false" customHeight="false" outlineLevel="0" collapsed="false">
      <c r="A2784" s="0" t="str">
        <f aca="false">CONCATENATE("it must be know there are files in this project ", C2784, "so yea")</f>
        <v>it must be know there are files in this project 2784so yea</v>
      </c>
      <c r="B2784" s="0" t="str">
        <f aca="false">CONCATENATE("it must be know there are files in this project ", D2784, "so yea")</f>
        <v>it must be know there are files in this project it must be know there are files in this projectso yea</v>
      </c>
      <c r="C2784" s="0" t="n">
        <v>2784</v>
      </c>
      <c r="D2784" s="0" t="s">
        <v>0</v>
      </c>
    </row>
    <row r="2785" customFormat="false" ht="12.8" hidden="false" customHeight="false" outlineLevel="0" collapsed="false">
      <c r="A2785" s="0" t="str">
        <f aca="false">CONCATENATE("it must be know there are files in this project ", C2785, "so yea")</f>
        <v>it must be know there are files in this project 2785so yea</v>
      </c>
      <c r="B2785" s="0" t="str">
        <f aca="false">CONCATENATE("it must be know there are files in this project ", D2785, "so yea")</f>
        <v>it must be know there are files in this project it must be know there are files in this projectso yea</v>
      </c>
      <c r="C2785" s="0" t="n">
        <v>2785</v>
      </c>
      <c r="D2785" s="0" t="s">
        <v>0</v>
      </c>
    </row>
    <row r="2786" customFormat="false" ht="12.8" hidden="false" customHeight="false" outlineLevel="0" collapsed="false">
      <c r="A2786" s="0" t="str">
        <f aca="false">CONCATENATE("it must be know there are files in this project ", C2786, "so yea")</f>
        <v>it must be know there are files in this project 2786so yea</v>
      </c>
      <c r="B2786" s="0" t="str">
        <f aca="false">CONCATENATE("it must be know there are files in this project ", D2786, "so yea")</f>
        <v>it must be know there are files in this project it must be know there are files in this projectso yea</v>
      </c>
      <c r="C2786" s="0" t="n">
        <v>2786</v>
      </c>
      <c r="D2786" s="0" t="s">
        <v>0</v>
      </c>
    </row>
    <row r="2787" customFormat="false" ht="12.8" hidden="false" customHeight="false" outlineLevel="0" collapsed="false">
      <c r="A2787" s="0" t="str">
        <f aca="false">CONCATENATE("it must be know there are files in this project ", C2787, "so yea")</f>
        <v>it must be know there are files in this project 2787so yea</v>
      </c>
      <c r="B2787" s="0" t="str">
        <f aca="false">CONCATENATE("it must be know there are files in this project ", D2787, "so yea")</f>
        <v>it must be know there are files in this project it must be know there are files in this projectso yea</v>
      </c>
      <c r="C2787" s="0" t="n">
        <v>2787</v>
      </c>
      <c r="D2787" s="0" t="s">
        <v>0</v>
      </c>
    </row>
    <row r="2788" customFormat="false" ht="12.8" hidden="false" customHeight="false" outlineLevel="0" collapsed="false">
      <c r="A2788" s="0" t="str">
        <f aca="false">CONCATENATE("it must be know there are files in this project ", C2788, "so yea")</f>
        <v>it must be know there are files in this project 2788so yea</v>
      </c>
      <c r="B2788" s="0" t="str">
        <f aca="false">CONCATENATE("it must be know there are files in this project ", D2788, "so yea")</f>
        <v>it must be know there are files in this project it must be know there are files in this projectso yea</v>
      </c>
      <c r="C2788" s="0" t="n">
        <v>2788</v>
      </c>
      <c r="D2788" s="0" t="s">
        <v>0</v>
      </c>
    </row>
    <row r="2789" customFormat="false" ht="12.8" hidden="false" customHeight="false" outlineLevel="0" collapsed="false">
      <c r="A2789" s="0" t="str">
        <f aca="false">CONCATENATE("it must be know there are files in this project ", C2789, "so yea")</f>
        <v>it must be know there are files in this project 2789so yea</v>
      </c>
      <c r="B2789" s="0" t="str">
        <f aca="false">CONCATENATE("it must be know there are files in this project ", D2789, "so yea")</f>
        <v>it must be know there are files in this project it must be know there are files in this projectso yea</v>
      </c>
      <c r="C2789" s="0" t="n">
        <v>2789</v>
      </c>
      <c r="D2789" s="0" t="s">
        <v>0</v>
      </c>
    </row>
    <row r="2790" customFormat="false" ht="12.8" hidden="false" customHeight="false" outlineLevel="0" collapsed="false">
      <c r="A2790" s="0" t="str">
        <f aca="false">CONCATENATE("it must be know there are files in this project ", C2790, "so yea")</f>
        <v>it must be know there are files in this project 2790so yea</v>
      </c>
      <c r="B2790" s="0" t="str">
        <f aca="false">CONCATENATE("it must be know there are files in this project ", D2790, "so yea")</f>
        <v>it must be know there are files in this project it must be know there are files in this projectso yea</v>
      </c>
      <c r="C2790" s="0" t="n">
        <v>2790</v>
      </c>
      <c r="D2790" s="0" t="s">
        <v>0</v>
      </c>
    </row>
    <row r="2791" customFormat="false" ht="12.8" hidden="false" customHeight="false" outlineLevel="0" collapsed="false">
      <c r="A2791" s="0" t="str">
        <f aca="false">CONCATENATE("it must be know there are files in this project ", C2791, "so yea")</f>
        <v>it must be know there are files in this project 2791so yea</v>
      </c>
      <c r="B2791" s="0" t="str">
        <f aca="false">CONCATENATE("it must be know there are files in this project ", D2791, "so yea")</f>
        <v>it must be know there are files in this project it must be know there are files in this projectso yea</v>
      </c>
      <c r="C2791" s="0" t="n">
        <v>2791</v>
      </c>
      <c r="D2791" s="0" t="s">
        <v>0</v>
      </c>
    </row>
    <row r="2792" customFormat="false" ht="12.8" hidden="false" customHeight="false" outlineLevel="0" collapsed="false">
      <c r="A2792" s="0" t="str">
        <f aca="false">CONCATENATE("it must be know there are files in this project ", C2792, "so yea")</f>
        <v>it must be know there are files in this project 2792so yea</v>
      </c>
      <c r="B2792" s="0" t="str">
        <f aca="false">CONCATENATE("it must be know there are files in this project ", D2792, "so yea")</f>
        <v>it must be know there are files in this project it must be know there are files in this projectso yea</v>
      </c>
      <c r="C2792" s="0" t="n">
        <v>2792</v>
      </c>
      <c r="D2792" s="0" t="s">
        <v>0</v>
      </c>
    </row>
    <row r="2793" customFormat="false" ht="12.8" hidden="false" customHeight="false" outlineLevel="0" collapsed="false">
      <c r="A2793" s="0" t="str">
        <f aca="false">CONCATENATE("it must be know there are files in this project ", C2793, "so yea")</f>
        <v>it must be know there are files in this project 2793so yea</v>
      </c>
      <c r="B2793" s="0" t="str">
        <f aca="false">CONCATENATE("it must be know there are files in this project ", D2793, "so yea")</f>
        <v>it must be know there are files in this project it must be know there are files in this projectso yea</v>
      </c>
      <c r="C2793" s="0" t="n">
        <v>2793</v>
      </c>
      <c r="D2793" s="0" t="s">
        <v>0</v>
      </c>
    </row>
    <row r="2794" customFormat="false" ht="12.8" hidden="false" customHeight="false" outlineLevel="0" collapsed="false">
      <c r="A2794" s="0" t="str">
        <f aca="false">CONCATENATE("it must be know there are files in this project ", C2794, "so yea")</f>
        <v>it must be know there are files in this project 2794so yea</v>
      </c>
      <c r="B2794" s="0" t="str">
        <f aca="false">CONCATENATE("it must be know there are files in this project ", D2794, "so yea")</f>
        <v>it must be know there are files in this project it must be know there are files in this projectso yea</v>
      </c>
      <c r="C2794" s="0" t="n">
        <v>2794</v>
      </c>
      <c r="D2794" s="0" t="s">
        <v>0</v>
      </c>
    </row>
    <row r="2795" customFormat="false" ht="12.8" hidden="false" customHeight="false" outlineLevel="0" collapsed="false">
      <c r="A2795" s="0" t="str">
        <f aca="false">CONCATENATE("it must be know there are files in this project ", C2795, "so yea")</f>
        <v>it must be know there are files in this project 2795so yea</v>
      </c>
      <c r="B2795" s="0" t="str">
        <f aca="false">CONCATENATE("it must be know there are files in this project ", D2795, "so yea")</f>
        <v>it must be know there are files in this project it must be know there are files in this projectso yea</v>
      </c>
      <c r="C2795" s="0" t="n">
        <v>2795</v>
      </c>
      <c r="D2795" s="0" t="s">
        <v>0</v>
      </c>
    </row>
    <row r="2796" customFormat="false" ht="12.8" hidden="false" customHeight="false" outlineLevel="0" collapsed="false">
      <c r="A2796" s="0" t="str">
        <f aca="false">CONCATENATE("it must be know there are files in this project ", C2796, "so yea")</f>
        <v>it must be know there are files in this project 2796so yea</v>
      </c>
      <c r="B2796" s="0" t="str">
        <f aca="false">CONCATENATE("it must be know there are files in this project ", D2796, "so yea")</f>
        <v>it must be know there are files in this project it must be know there are files in this projectso yea</v>
      </c>
      <c r="C2796" s="0" t="n">
        <v>2796</v>
      </c>
      <c r="D2796" s="0" t="s">
        <v>0</v>
      </c>
    </row>
    <row r="2797" customFormat="false" ht="12.8" hidden="false" customHeight="false" outlineLevel="0" collapsed="false">
      <c r="A2797" s="0" t="str">
        <f aca="false">CONCATENATE("it must be know there are files in this project ", C2797, "so yea")</f>
        <v>it must be know there are files in this project 2797so yea</v>
      </c>
      <c r="B2797" s="0" t="str">
        <f aca="false">CONCATENATE("it must be know there are files in this project ", D2797, "so yea")</f>
        <v>it must be know there are files in this project it must be know there are files in this projectso yea</v>
      </c>
      <c r="C2797" s="0" t="n">
        <v>2797</v>
      </c>
      <c r="D2797" s="0" t="s">
        <v>0</v>
      </c>
    </row>
    <row r="2798" customFormat="false" ht="12.8" hidden="false" customHeight="false" outlineLevel="0" collapsed="false">
      <c r="A2798" s="0" t="str">
        <f aca="false">CONCATENATE("it must be know there are files in this project ", C2798, "so yea")</f>
        <v>it must be know there are files in this project 2798so yea</v>
      </c>
      <c r="B2798" s="0" t="str">
        <f aca="false">CONCATENATE("it must be know there are files in this project ", D2798, "so yea")</f>
        <v>it must be know there are files in this project it must be know there are files in this projectso yea</v>
      </c>
      <c r="C2798" s="0" t="n">
        <v>2798</v>
      </c>
      <c r="D2798" s="0" t="s">
        <v>0</v>
      </c>
    </row>
    <row r="2799" customFormat="false" ht="12.8" hidden="false" customHeight="false" outlineLevel="0" collapsed="false">
      <c r="A2799" s="0" t="str">
        <f aca="false">CONCATENATE("it must be know there are files in this project ", C2799, "so yea")</f>
        <v>it must be know there are files in this project 2799so yea</v>
      </c>
      <c r="B2799" s="0" t="str">
        <f aca="false">CONCATENATE("it must be know there are files in this project ", D2799, "so yea")</f>
        <v>it must be know there are files in this project it must be know there are files in this projectso yea</v>
      </c>
      <c r="C2799" s="0" t="n">
        <v>2799</v>
      </c>
      <c r="D2799" s="0" t="s">
        <v>0</v>
      </c>
    </row>
    <row r="2800" customFormat="false" ht="12.8" hidden="false" customHeight="false" outlineLevel="0" collapsed="false">
      <c r="A2800" s="0" t="str">
        <f aca="false">CONCATENATE("it must be know there are files in this project ", C2800, "so yea")</f>
        <v>it must be know there are files in this project 2800so yea</v>
      </c>
      <c r="B2800" s="0" t="str">
        <f aca="false">CONCATENATE("it must be know there are files in this project ", D2800, "so yea")</f>
        <v>it must be know there are files in this project it must be know there are files in this projectso yea</v>
      </c>
      <c r="C2800" s="0" t="n">
        <v>2800</v>
      </c>
      <c r="D2800" s="0" t="s">
        <v>0</v>
      </c>
    </row>
    <row r="2801" customFormat="false" ht="12.8" hidden="false" customHeight="false" outlineLevel="0" collapsed="false">
      <c r="A2801" s="0" t="str">
        <f aca="false">CONCATENATE("it must be know there are files in this project ", C2801, "so yea")</f>
        <v>it must be know there are files in this project 2801so yea</v>
      </c>
      <c r="B2801" s="0" t="str">
        <f aca="false">CONCATENATE("it must be know there are files in this project ", D2801, "so yea")</f>
        <v>it must be know there are files in this project it must be know there are files in this projectso yea</v>
      </c>
      <c r="C2801" s="0" t="n">
        <v>2801</v>
      </c>
      <c r="D2801" s="0" t="s">
        <v>0</v>
      </c>
    </row>
    <row r="2802" customFormat="false" ht="12.8" hidden="false" customHeight="false" outlineLevel="0" collapsed="false">
      <c r="A2802" s="0" t="str">
        <f aca="false">CONCATENATE("it must be know there are files in this project ", C2802, "so yea")</f>
        <v>it must be know there are files in this project 2802so yea</v>
      </c>
      <c r="B2802" s="0" t="str">
        <f aca="false">CONCATENATE("it must be know there are files in this project ", D2802, "so yea")</f>
        <v>it must be know there are files in this project it must be know there are files in this projectso yea</v>
      </c>
      <c r="C2802" s="0" t="n">
        <v>2802</v>
      </c>
      <c r="D2802" s="0" t="s">
        <v>0</v>
      </c>
    </row>
    <row r="2803" customFormat="false" ht="12.8" hidden="false" customHeight="false" outlineLevel="0" collapsed="false">
      <c r="A2803" s="0" t="str">
        <f aca="false">CONCATENATE("it must be know there are files in this project ", C2803, "so yea")</f>
        <v>it must be know there are files in this project 2803so yea</v>
      </c>
      <c r="B2803" s="0" t="str">
        <f aca="false">CONCATENATE("it must be know there are files in this project ", D2803, "so yea")</f>
        <v>it must be know there are files in this project it must be know there are files in this projectso yea</v>
      </c>
      <c r="C2803" s="0" t="n">
        <v>2803</v>
      </c>
      <c r="D2803" s="0" t="s">
        <v>0</v>
      </c>
    </row>
    <row r="2804" customFormat="false" ht="12.8" hidden="false" customHeight="false" outlineLevel="0" collapsed="false">
      <c r="A2804" s="0" t="str">
        <f aca="false">CONCATENATE("it must be know there are files in this project ", C2804, "so yea")</f>
        <v>it must be know there are files in this project 2804so yea</v>
      </c>
      <c r="B2804" s="0" t="str">
        <f aca="false">CONCATENATE("it must be know there are files in this project ", D2804, "so yea")</f>
        <v>it must be know there are files in this project it must be know there are files in this projectso yea</v>
      </c>
      <c r="C2804" s="0" t="n">
        <v>2804</v>
      </c>
      <c r="D2804" s="0" t="s">
        <v>0</v>
      </c>
    </row>
    <row r="2805" customFormat="false" ht="12.8" hidden="false" customHeight="false" outlineLevel="0" collapsed="false">
      <c r="A2805" s="0" t="str">
        <f aca="false">CONCATENATE("it must be know there are files in this project ", C2805, "so yea")</f>
        <v>it must be know there are files in this project 2805so yea</v>
      </c>
      <c r="B2805" s="0" t="str">
        <f aca="false">CONCATENATE("it must be know there are files in this project ", D2805, "so yea")</f>
        <v>it must be know there are files in this project it must be know there are files in this projectso yea</v>
      </c>
      <c r="C2805" s="0" t="n">
        <v>2805</v>
      </c>
      <c r="D2805" s="0" t="s">
        <v>0</v>
      </c>
    </row>
    <row r="2806" customFormat="false" ht="12.8" hidden="false" customHeight="false" outlineLevel="0" collapsed="false">
      <c r="A2806" s="0" t="str">
        <f aca="false">CONCATENATE("it must be know there are files in this project ", C2806, "so yea")</f>
        <v>it must be know there are files in this project 2806so yea</v>
      </c>
      <c r="B2806" s="0" t="str">
        <f aca="false">CONCATENATE("it must be know there are files in this project ", D2806, "so yea")</f>
        <v>it must be know there are files in this project it must be know there are files in this projectso yea</v>
      </c>
      <c r="C2806" s="0" t="n">
        <v>2806</v>
      </c>
      <c r="D2806" s="0" t="s">
        <v>0</v>
      </c>
    </row>
    <row r="2807" customFormat="false" ht="12.8" hidden="false" customHeight="false" outlineLevel="0" collapsed="false">
      <c r="A2807" s="0" t="str">
        <f aca="false">CONCATENATE("it must be know there are files in this project ", C2807, "so yea")</f>
        <v>it must be know there are files in this project 2807so yea</v>
      </c>
      <c r="B2807" s="0" t="str">
        <f aca="false">CONCATENATE("it must be know there are files in this project ", D2807, "so yea")</f>
        <v>it must be know there are files in this project it must be know there are files in this projectso yea</v>
      </c>
      <c r="C2807" s="0" t="n">
        <v>2807</v>
      </c>
      <c r="D2807" s="0" t="s">
        <v>0</v>
      </c>
    </row>
    <row r="2808" customFormat="false" ht="12.8" hidden="false" customHeight="false" outlineLevel="0" collapsed="false">
      <c r="A2808" s="0" t="str">
        <f aca="false">CONCATENATE("it must be know there are files in this project ", C2808, "so yea")</f>
        <v>it must be know there are files in this project 2808so yea</v>
      </c>
      <c r="B2808" s="0" t="str">
        <f aca="false">CONCATENATE("it must be know there are files in this project ", D2808, "so yea")</f>
        <v>it must be know there are files in this project it must be know there are files in this projectso yea</v>
      </c>
      <c r="C2808" s="0" t="n">
        <v>2808</v>
      </c>
      <c r="D2808" s="0" t="s">
        <v>0</v>
      </c>
    </row>
    <row r="2809" customFormat="false" ht="12.8" hidden="false" customHeight="false" outlineLevel="0" collapsed="false">
      <c r="A2809" s="0" t="str">
        <f aca="false">CONCATENATE("it must be know there are files in this project ", C2809, "so yea")</f>
        <v>it must be know there are files in this project 2809so yea</v>
      </c>
      <c r="B2809" s="0" t="str">
        <f aca="false">CONCATENATE("it must be know there are files in this project ", D2809, "so yea")</f>
        <v>it must be know there are files in this project it must be know there are files in this projectso yea</v>
      </c>
      <c r="C2809" s="0" t="n">
        <v>2809</v>
      </c>
      <c r="D2809" s="0" t="s">
        <v>0</v>
      </c>
    </row>
    <row r="2810" customFormat="false" ht="12.8" hidden="false" customHeight="false" outlineLevel="0" collapsed="false">
      <c r="A2810" s="0" t="str">
        <f aca="false">CONCATENATE("it must be know there are files in this project ", C2810, "so yea")</f>
        <v>it must be know there are files in this project 2810so yea</v>
      </c>
      <c r="B2810" s="0" t="str">
        <f aca="false">CONCATENATE("it must be know there are files in this project ", D2810, "so yea")</f>
        <v>it must be know there are files in this project it must be know there are files in this projectso yea</v>
      </c>
      <c r="C2810" s="0" t="n">
        <v>2810</v>
      </c>
      <c r="D2810" s="0" t="s">
        <v>0</v>
      </c>
    </row>
    <row r="2811" customFormat="false" ht="12.8" hidden="false" customHeight="false" outlineLevel="0" collapsed="false">
      <c r="A2811" s="0" t="str">
        <f aca="false">CONCATENATE("it must be know there are files in this project ", C2811, "so yea")</f>
        <v>it must be know there are files in this project 2811so yea</v>
      </c>
      <c r="B2811" s="0" t="str">
        <f aca="false">CONCATENATE("it must be know there are files in this project ", D2811, "so yea")</f>
        <v>it must be know there are files in this project it must be know there are files in this projectso yea</v>
      </c>
      <c r="C2811" s="0" t="n">
        <v>2811</v>
      </c>
      <c r="D2811" s="0" t="s">
        <v>0</v>
      </c>
    </row>
    <row r="2812" customFormat="false" ht="12.8" hidden="false" customHeight="false" outlineLevel="0" collapsed="false">
      <c r="A2812" s="0" t="str">
        <f aca="false">CONCATENATE("it must be know there are files in this project ", C2812, "so yea")</f>
        <v>it must be know there are files in this project 2812so yea</v>
      </c>
      <c r="B2812" s="0" t="str">
        <f aca="false">CONCATENATE("it must be know there are files in this project ", D2812, "so yea")</f>
        <v>it must be know there are files in this project it must be know there are files in this projectso yea</v>
      </c>
      <c r="C2812" s="0" t="n">
        <v>2812</v>
      </c>
      <c r="D2812" s="0" t="s">
        <v>0</v>
      </c>
    </row>
    <row r="2813" customFormat="false" ht="12.8" hidden="false" customHeight="false" outlineLevel="0" collapsed="false">
      <c r="A2813" s="0" t="str">
        <f aca="false">CONCATENATE("it must be know there are files in this project ", C2813, "so yea")</f>
        <v>it must be know there are files in this project 2813so yea</v>
      </c>
      <c r="B2813" s="0" t="str">
        <f aca="false">CONCATENATE("it must be know there are files in this project ", D2813, "so yea")</f>
        <v>it must be know there are files in this project it must be know there are files in this projectso yea</v>
      </c>
      <c r="C2813" s="0" t="n">
        <v>2813</v>
      </c>
      <c r="D2813" s="0" t="s">
        <v>0</v>
      </c>
    </row>
    <row r="2814" customFormat="false" ht="12.8" hidden="false" customHeight="false" outlineLevel="0" collapsed="false">
      <c r="A2814" s="0" t="str">
        <f aca="false">CONCATENATE("it must be know there are files in this project ", C2814, "so yea")</f>
        <v>it must be know there are files in this project 2814so yea</v>
      </c>
      <c r="B2814" s="0" t="str">
        <f aca="false">CONCATENATE("it must be know there are files in this project ", D2814, "so yea")</f>
        <v>it must be know there are files in this project it must be know there are files in this projectso yea</v>
      </c>
      <c r="C2814" s="0" t="n">
        <v>2814</v>
      </c>
      <c r="D2814" s="0" t="s">
        <v>0</v>
      </c>
    </row>
    <row r="2815" customFormat="false" ht="12.8" hidden="false" customHeight="false" outlineLevel="0" collapsed="false">
      <c r="A2815" s="0" t="str">
        <f aca="false">CONCATENATE("it must be know there are files in this project ", C2815, "so yea")</f>
        <v>it must be know there are files in this project 2815so yea</v>
      </c>
      <c r="B2815" s="0" t="str">
        <f aca="false">CONCATENATE("it must be know there are files in this project ", D2815, "so yea")</f>
        <v>it must be know there are files in this project it must be know there are files in this projectso yea</v>
      </c>
      <c r="C2815" s="0" t="n">
        <v>2815</v>
      </c>
      <c r="D2815" s="0" t="s">
        <v>0</v>
      </c>
    </row>
    <row r="2816" customFormat="false" ht="12.8" hidden="false" customHeight="false" outlineLevel="0" collapsed="false">
      <c r="A2816" s="0" t="str">
        <f aca="false">CONCATENATE("it must be know there are files in this project ", C2816, "so yea")</f>
        <v>it must be know there are files in this project 2816so yea</v>
      </c>
      <c r="B2816" s="0" t="str">
        <f aca="false">CONCATENATE("it must be know there are files in this project ", D2816, "so yea")</f>
        <v>it must be know there are files in this project it must be know there are files in this projectso yea</v>
      </c>
      <c r="C2816" s="0" t="n">
        <v>2816</v>
      </c>
      <c r="D2816" s="0" t="s">
        <v>0</v>
      </c>
    </row>
    <row r="2817" customFormat="false" ht="12.8" hidden="false" customHeight="false" outlineLevel="0" collapsed="false">
      <c r="A2817" s="0" t="str">
        <f aca="false">CONCATENATE("it must be know there are files in this project ", C2817, "so yea")</f>
        <v>it must be know there are files in this project 2817so yea</v>
      </c>
      <c r="B2817" s="0" t="str">
        <f aca="false">CONCATENATE("it must be know there are files in this project ", D2817, "so yea")</f>
        <v>it must be know there are files in this project it must be know there are files in this projectso yea</v>
      </c>
      <c r="C2817" s="0" t="n">
        <v>2817</v>
      </c>
      <c r="D2817" s="0" t="s">
        <v>0</v>
      </c>
    </row>
    <row r="2818" customFormat="false" ht="12.8" hidden="false" customHeight="false" outlineLevel="0" collapsed="false">
      <c r="A2818" s="0" t="str">
        <f aca="false">CONCATENATE("it must be know there are files in this project ", C2818, "so yea")</f>
        <v>it must be know there are files in this project 2818so yea</v>
      </c>
      <c r="B2818" s="0" t="str">
        <f aca="false">CONCATENATE("it must be know there are files in this project ", D2818, "so yea")</f>
        <v>it must be know there are files in this project it must be know there are files in this projectso yea</v>
      </c>
      <c r="C2818" s="0" t="n">
        <v>2818</v>
      </c>
      <c r="D2818" s="0" t="s">
        <v>0</v>
      </c>
    </row>
    <row r="2819" customFormat="false" ht="12.8" hidden="false" customHeight="false" outlineLevel="0" collapsed="false">
      <c r="A2819" s="0" t="str">
        <f aca="false">CONCATENATE("it must be know there are files in this project ", C2819, "so yea")</f>
        <v>it must be know there are files in this project 2819so yea</v>
      </c>
      <c r="B2819" s="0" t="str">
        <f aca="false">CONCATENATE("it must be know there are files in this project ", D2819, "so yea")</f>
        <v>it must be know there are files in this project it must be know there are files in this projectso yea</v>
      </c>
      <c r="C2819" s="0" t="n">
        <v>2819</v>
      </c>
      <c r="D2819" s="0" t="s">
        <v>0</v>
      </c>
    </row>
    <row r="2820" customFormat="false" ht="12.8" hidden="false" customHeight="false" outlineLevel="0" collapsed="false">
      <c r="A2820" s="0" t="str">
        <f aca="false">CONCATENATE("it must be know there are files in this project ", C2820, "so yea")</f>
        <v>it must be know there are files in this project 2820so yea</v>
      </c>
      <c r="B2820" s="0" t="str">
        <f aca="false">CONCATENATE("it must be know there are files in this project ", D2820, "so yea")</f>
        <v>it must be know there are files in this project it must be know there are files in this projectso yea</v>
      </c>
      <c r="C2820" s="0" t="n">
        <v>2820</v>
      </c>
      <c r="D2820" s="0" t="s">
        <v>0</v>
      </c>
    </row>
    <row r="2821" customFormat="false" ht="12.8" hidden="false" customHeight="false" outlineLevel="0" collapsed="false">
      <c r="A2821" s="0" t="str">
        <f aca="false">CONCATENATE("it must be know there are files in this project ", C2821, "so yea")</f>
        <v>it must be know there are files in this project 2821so yea</v>
      </c>
      <c r="B2821" s="0" t="str">
        <f aca="false">CONCATENATE("it must be know there are files in this project ", D2821, "so yea")</f>
        <v>it must be know there are files in this project it must be know there are files in this projectso yea</v>
      </c>
      <c r="C2821" s="0" t="n">
        <v>2821</v>
      </c>
      <c r="D2821" s="0" t="s">
        <v>0</v>
      </c>
    </row>
    <row r="2822" customFormat="false" ht="12.8" hidden="false" customHeight="false" outlineLevel="0" collapsed="false">
      <c r="A2822" s="0" t="str">
        <f aca="false">CONCATENATE("it must be know there are files in this project ", C2822, "so yea")</f>
        <v>it must be know there are files in this project 2822so yea</v>
      </c>
      <c r="B2822" s="0" t="str">
        <f aca="false">CONCATENATE("it must be know there are files in this project ", D2822, "so yea")</f>
        <v>it must be know there are files in this project it must be know there are files in this projectso yea</v>
      </c>
      <c r="C2822" s="0" t="n">
        <v>2822</v>
      </c>
      <c r="D2822" s="0" t="s">
        <v>0</v>
      </c>
    </row>
    <row r="2823" customFormat="false" ht="12.8" hidden="false" customHeight="false" outlineLevel="0" collapsed="false">
      <c r="A2823" s="0" t="str">
        <f aca="false">CONCATENATE("it must be know there are files in this project ", C2823, "so yea")</f>
        <v>it must be know there are files in this project 2823so yea</v>
      </c>
      <c r="B2823" s="0" t="str">
        <f aca="false">CONCATENATE("it must be know there are files in this project ", D2823, "so yea")</f>
        <v>it must be know there are files in this project it must be know there are files in this projectso yea</v>
      </c>
      <c r="C2823" s="0" t="n">
        <v>2823</v>
      </c>
      <c r="D2823" s="0" t="s">
        <v>0</v>
      </c>
    </row>
    <row r="2824" customFormat="false" ht="12.8" hidden="false" customHeight="false" outlineLevel="0" collapsed="false">
      <c r="A2824" s="0" t="str">
        <f aca="false">CONCATENATE("it must be know there are files in this project ", C2824, "so yea")</f>
        <v>it must be know there are files in this project 2824so yea</v>
      </c>
      <c r="B2824" s="0" t="str">
        <f aca="false">CONCATENATE("it must be know there are files in this project ", D2824, "so yea")</f>
        <v>it must be know there are files in this project it must be know there are files in this projectso yea</v>
      </c>
      <c r="C2824" s="0" t="n">
        <v>2824</v>
      </c>
      <c r="D2824" s="0" t="s">
        <v>0</v>
      </c>
    </row>
    <row r="2825" customFormat="false" ht="12.8" hidden="false" customHeight="false" outlineLevel="0" collapsed="false">
      <c r="A2825" s="0" t="str">
        <f aca="false">CONCATENATE("it must be know there are files in this project ", C2825, "so yea")</f>
        <v>it must be know there are files in this project 2825so yea</v>
      </c>
      <c r="B2825" s="0" t="str">
        <f aca="false">CONCATENATE("it must be know there are files in this project ", D2825, "so yea")</f>
        <v>it must be know there are files in this project it must be know there are files in this projectso yea</v>
      </c>
      <c r="C2825" s="0" t="n">
        <v>2825</v>
      </c>
      <c r="D2825" s="0" t="s">
        <v>0</v>
      </c>
    </row>
    <row r="2826" customFormat="false" ht="12.8" hidden="false" customHeight="false" outlineLevel="0" collapsed="false">
      <c r="A2826" s="0" t="str">
        <f aca="false">CONCATENATE("it must be know there are files in this project ", C2826, "so yea")</f>
        <v>it must be know there are files in this project 2826so yea</v>
      </c>
      <c r="B2826" s="0" t="str">
        <f aca="false">CONCATENATE("it must be know there are files in this project ", D2826, "so yea")</f>
        <v>it must be know there are files in this project it must be know there are files in this projectso yea</v>
      </c>
      <c r="C2826" s="0" t="n">
        <v>2826</v>
      </c>
      <c r="D2826" s="0" t="s">
        <v>0</v>
      </c>
    </row>
    <row r="2827" customFormat="false" ht="12.8" hidden="false" customHeight="false" outlineLevel="0" collapsed="false">
      <c r="A2827" s="0" t="str">
        <f aca="false">CONCATENATE("it must be know there are files in this project ", C2827, "so yea")</f>
        <v>it must be know there are files in this project 2827so yea</v>
      </c>
      <c r="B2827" s="0" t="str">
        <f aca="false">CONCATENATE("it must be know there are files in this project ", D2827, "so yea")</f>
        <v>it must be know there are files in this project it must be know there are files in this projectso yea</v>
      </c>
      <c r="C2827" s="0" t="n">
        <v>2827</v>
      </c>
      <c r="D2827" s="0" t="s">
        <v>0</v>
      </c>
    </row>
    <row r="2828" customFormat="false" ht="12.8" hidden="false" customHeight="false" outlineLevel="0" collapsed="false">
      <c r="A2828" s="0" t="str">
        <f aca="false">CONCATENATE("it must be know there are files in this project ", C2828, "so yea")</f>
        <v>it must be know there are files in this project 2828so yea</v>
      </c>
      <c r="B2828" s="0" t="str">
        <f aca="false">CONCATENATE("it must be know there are files in this project ", D2828, "so yea")</f>
        <v>it must be know there are files in this project it must be know there are files in this projectso yea</v>
      </c>
      <c r="C2828" s="0" t="n">
        <v>2828</v>
      </c>
      <c r="D2828" s="0" t="s">
        <v>0</v>
      </c>
    </row>
    <row r="2829" customFormat="false" ht="12.8" hidden="false" customHeight="false" outlineLevel="0" collapsed="false">
      <c r="A2829" s="0" t="str">
        <f aca="false">CONCATENATE("it must be know there are files in this project ", C2829, "so yea")</f>
        <v>it must be know there are files in this project 2829so yea</v>
      </c>
      <c r="B2829" s="0" t="str">
        <f aca="false">CONCATENATE("it must be know there are files in this project ", D2829, "so yea")</f>
        <v>it must be know there are files in this project it must be know there are files in this projectso yea</v>
      </c>
      <c r="C2829" s="0" t="n">
        <v>2829</v>
      </c>
      <c r="D2829" s="0" t="s">
        <v>0</v>
      </c>
    </row>
    <row r="2830" customFormat="false" ht="12.8" hidden="false" customHeight="false" outlineLevel="0" collapsed="false">
      <c r="A2830" s="0" t="str">
        <f aca="false">CONCATENATE("it must be know there are files in this project ", C2830, "so yea")</f>
        <v>it must be know there are files in this project 2830so yea</v>
      </c>
      <c r="B2830" s="0" t="str">
        <f aca="false">CONCATENATE("it must be know there are files in this project ", D2830, "so yea")</f>
        <v>it must be know there are files in this project it must be know there are files in this projectso yea</v>
      </c>
      <c r="C2830" s="0" t="n">
        <v>2830</v>
      </c>
      <c r="D2830" s="0" t="s">
        <v>0</v>
      </c>
    </row>
    <row r="2831" customFormat="false" ht="12.8" hidden="false" customHeight="false" outlineLevel="0" collapsed="false">
      <c r="A2831" s="0" t="str">
        <f aca="false">CONCATENATE("it must be know there are files in this project ", C2831, "so yea")</f>
        <v>it must be know there are files in this project 2831so yea</v>
      </c>
      <c r="B2831" s="0" t="str">
        <f aca="false">CONCATENATE("it must be know there are files in this project ", D2831, "so yea")</f>
        <v>it must be know there are files in this project it must be know there are files in this projectso yea</v>
      </c>
      <c r="C2831" s="0" t="n">
        <v>2831</v>
      </c>
      <c r="D2831" s="0" t="s">
        <v>0</v>
      </c>
    </row>
    <row r="2832" customFormat="false" ht="12.8" hidden="false" customHeight="false" outlineLevel="0" collapsed="false">
      <c r="A2832" s="0" t="str">
        <f aca="false">CONCATENATE("it must be know there are files in this project ", C2832, "so yea")</f>
        <v>it must be know there are files in this project 2832so yea</v>
      </c>
      <c r="B2832" s="0" t="str">
        <f aca="false">CONCATENATE("it must be know there are files in this project ", D2832, "so yea")</f>
        <v>it must be know there are files in this project it must be know there are files in this projectso yea</v>
      </c>
      <c r="C2832" s="0" t="n">
        <v>2832</v>
      </c>
      <c r="D2832" s="0" t="s">
        <v>0</v>
      </c>
    </row>
    <row r="2833" customFormat="false" ht="12.8" hidden="false" customHeight="false" outlineLevel="0" collapsed="false">
      <c r="A2833" s="0" t="str">
        <f aca="false">CONCATENATE("it must be know there are files in this project ", C2833, "so yea")</f>
        <v>it must be know there are files in this project 2833so yea</v>
      </c>
      <c r="B2833" s="0" t="str">
        <f aca="false">CONCATENATE("it must be know there are files in this project ", D2833, "so yea")</f>
        <v>it must be know there are files in this project it must be know there are files in this projectso yea</v>
      </c>
      <c r="C2833" s="0" t="n">
        <v>2833</v>
      </c>
      <c r="D2833" s="0" t="s">
        <v>0</v>
      </c>
    </row>
    <row r="2834" customFormat="false" ht="12.8" hidden="false" customHeight="false" outlineLevel="0" collapsed="false">
      <c r="A2834" s="0" t="str">
        <f aca="false">CONCATENATE("it must be know there are files in this project ", C2834, "so yea")</f>
        <v>it must be know there are files in this project 2834so yea</v>
      </c>
      <c r="B2834" s="0" t="str">
        <f aca="false">CONCATENATE("it must be know there are files in this project ", D2834, "so yea")</f>
        <v>it must be know there are files in this project it must be know there are files in this projectso yea</v>
      </c>
      <c r="C2834" s="0" t="n">
        <v>2834</v>
      </c>
      <c r="D2834" s="0" t="s">
        <v>0</v>
      </c>
    </row>
    <row r="2835" customFormat="false" ht="12.8" hidden="false" customHeight="false" outlineLevel="0" collapsed="false">
      <c r="A2835" s="0" t="str">
        <f aca="false">CONCATENATE("it must be know there are files in this project ", C2835, "so yea")</f>
        <v>it must be know there are files in this project 2835so yea</v>
      </c>
      <c r="B2835" s="0" t="str">
        <f aca="false">CONCATENATE("it must be know there are files in this project ", D2835, "so yea")</f>
        <v>it must be know there are files in this project it must be know there are files in this projectso yea</v>
      </c>
      <c r="C2835" s="0" t="n">
        <v>2835</v>
      </c>
      <c r="D2835" s="0" t="s">
        <v>0</v>
      </c>
    </row>
    <row r="2836" customFormat="false" ht="12.8" hidden="false" customHeight="false" outlineLevel="0" collapsed="false">
      <c r="A2836" s="0" t="str">
        <f aca="false">CONCATENATE("it must be know there are files in this project ", C2836, "so yea")</f>
        <v>it must be know there are files in this project 2836so yea</v>
      </c>
      <c r="B2836" s="0" t="str">
        <f aca="false">CONCATENATE("it must be know there are files in this project ", D2836, "so yea")</f>
        <v>it must be know there are files in this project it must be know there are files in this projectso yea</v>
      </c>
      <c r="C2836" s="0" t="n">
        <v>2836</v>
      </c>
      <c r="D2836" s="0" t="s">
        <v>0</v>
      </c>
    </row>
    <row r="2837" customFormat="false" ht="12.8" hidden="false" customHeight="false" outlineLevel="0" collapsed="false">
      <c r="A2837" s="0" t="str">
        <f aca="false">CONCATENATE("it must be know there are files in this project ", C2837, "so yea")</f>
        <v>it must be know there are files in this project 2837so yea</v>
      </c>
      <c r="B2837" s="0" t="str">
        <f aca="false">CONCATENATE("it must be know there are files in this project ", D2837, "so yea")</f>
        <v>it must be know there are files in this project it must be know there are files in this projectso yea</v>
      </c>
      <c r="C2837" s="0" t="n">
        <v>2837</v>
      </c>
      <c r="D2837" s="0" t="s">
        <v>0</v>
      </c>
    </row>
    <row r="2838" customFormat="false" ht="12.8" hidden="false" customHeight="false" outlineLevel="0" collapsed="false">
      <c r="A2838" s="0" t="str">
        <f aca="false">CONCATENATE("it must be know there are files in this project ", C2838, "so yea")</f>
        <v>it must be know there are files in this project 2838so yea</v>
      </c>
      <c r="B2838" s="0" t="str">
        <f aca="false">CONCATENATE("it must be know there are files in this project ", D2838, "so yea")</f>
        <v>it must be know there are files in this project it must be know there are files in this projectso yea</v>
      </c>
      <c r="C2838" s="0" t="n">
        <v>2838</v>
      </c>
      <c r="D2838" s="0" t="s">
        <v>0</v>
      </c>
    </row>
    <row r="2839" customFormat="false" ht="12.8" hidden="false" customHeight="false" outlineLevel="0" collapsed="false">
      <c r="A2839" s="0" t="str">
        <f aca="false">CONCATENATE("it must be know there are files in this project ", C2839, "so yea")</f>
        <v>it must be know there are files in this project 2839so yea</v>
      </c>
      <c r="B2839" s="0" t="str">
        <f aca="false">CONCATENATE("it must be know there are files in this project ", D2839, "so yea")</f>
        <v>it must be know there are files in this project it must be know there are files in this projectso yea</v>
      </c>
      <c r="C2839" s="0" t="n">
        <v>2839</v>
      </c>
      <c r="D2839" s="0" t="s">
        <v>0</v>
      </c>
    </row>
    <row r="2840" customFormat="false" ht="12.8" hidden="false" customHeight="false" outlineLevel="0" collapsed="false">
      <c r="A2840" s="0" t="str">
        <f aca="false">CONCATENATE("it must be know there are files in this project ", C2840, "so yea")</f>
        <v>it must be know there are files in this project 2840so yea</v>
      </c>
      <c r="B2840" s="0" t="str">
        <f aca="false">CONCATENATE("it must be know there are files in this project ", D2840, "so yea")</f>
        <v>it must be know there are files in this project it must be know there are files in this projectso yea</v>
      </c>
      <c r="C2840" s="0" t="n">
        <v>2840</v>
      </c>
      <c r="D2840" s="0" t="s">
        <v>0</v>
      </c>
    </row>
    <row r="2841" customFormat="false" ht="12.8" hidden="false" customHeight="false" outlineLevel="0" collapsed="false">
      <c r="A2841" s="0" t="str">
        <f aca="false">CONCATENATE("it must be know there are files in this project ", C2841, "so yea")</f>
        <v>it must be know there are files in this project 2841so yea</v>
      </c>
      <c r="B2841" s="0" t="str">
        <f aca="false">CONCATENATE("it must be know there are files in this project ", D2841, "so yea")</f>
        <v>it must be know there are files in this project it must be know there are files in this projectso yea</v>
      </c>
      <c r="C2841" s="0" t="n">
        <v>2841</v>
      </c>
      <c r="D2841" s="0" t="s">
        <v>0</v>
      </c>
    </row>
    <row r="2842" customFormat="false" ht="12.8" hidden="false" customHeight="false" outlineLevel="0" collapsed="false">
      <c r="A2842" s="0" t="str">
        <f aca="false">CONCATENATE("it must be know there are files in this project ", C2842, "so yea")</f>
        <v>it must be know there are files in this project 2842so yea</v>
      </c>
      <c r="B2842" s="0" t="str">
        <f aca="false">CONCATENATE("it must be know there are files in this project ", D2842, "so yea")</f>
        <v>it must be know there are files in this project it must be know there are files in this projectso yea</v>
      </c>
      <c r="C2842" s="0" t="n">
        <v>2842</v>
      </c>
      <c r="D2842" s="0" t="s">
        <v>0</v>
      </c>
    </row>
    <row r="2843" customFormat="false" ht="12.8" hidden="false" customHeight="false" outlineLevel="0" collapsed="false">
      <c r="A2843" s="0" t="str">
        <f aca="false">CONCATENATE("it must be know there are files in this project ", C2843, "so yea")</f>
        <v>it must be know there are files in this project 2843so yea</v>
      </c>
      <c r="B2843" s="0" t="str">
        <f aca="false">CONCATENATE("it must be know there are files in this project ", D2843, "so yea")</f>
        <v>it must be know there are files in this project it must be know there are files in this projectso yea</v>
      </c>
      <c r="C2843" s="0" t="n">
        <v>2843</v>
      </c>
      <c r="D2843" s="0" t="s">
        <v>0</v>
      </c>
    </row>
    <row r="2844" customFormat="false" ht="12.8" hidden="false" customHeight="false" outlineLevel="0" collapsed="false">
      <c r="A2844" s="0" t="str">
        <f aca="false">CONCATENATE("it must be know there are files in this project ", C2844, "so yea")</f>
        <v>it must be know there are files in this project 2844so yea</v>
      </c>
      <c r="B2844" s="0" t="str">
        <f aca="false">CONCATENATE("it must be know there are files in this project ", D2844, "so yea")</f>
        <v>it must be know there are files in this project it must be know there are files in this projectso yea</v>
      </c>
      <c r="C2844" s="0" t="n">
        <v>2844</v>
      </c>
      <c r="D2844" s="0" t="s">
        <v>0</v>
      </c>
    </row>
    <row r="2845" customFormat="false" ht="12.8" hidden="false" customHeight="false" outlineLevel="0" collapsed="false">
      <c r="A2845" s="0" t="str">
        <f aca="false">CONCATENATE("it must be know there are files in this project ", C2845, "so yea")</f>
        <v>it must be know there are files in this project 2845so yea</v>
      </c>
      <c r="B2845" s="0" t="str">
        <f aca="false">CONCATENATE("it must be know there are files in this project ", D2845, "so yea")</f>
        <v>it must be know there are files in this project it must be know there are files in this projectso yea</v>
      </c>
      <c r="C2845" s="0" t="n">
        <v>2845</v>
      </c>
      <c r="D2845" s="0" t="s">
        <v>0</v>
      </c>
    </row>
    <row r="2846" customFormat="false" ht="12.8" hidden="false" customHeight="false" outlineLevel="0" collapsed="false">
      <c r="A2846" s="0" t="str">
        <f aca="false">CONCATENATE("it must be know there are files in this project ", C2846, "so yea")</f>
        <v>it must be know there are files in this project 2846so yea</v>
      </c>
      <c r="B2846" s="0" t="str">
        <f aca="false">CONCATENATE("it must be know there are files in this project ", D2846, "so yea")</f>
        <v>it must be know there are files in this project it must be know there are files in this projectso yea</v>
      </c>
      <c r="C2846" s="0" t="n">
        <v>2846</v>
      </c>
      <c r="D2846" s="0" t="s">
        <v>0</v>
      </c>
    </row>
    <row r="2847" customFormat="false" ht="12.8" hidden="false" customHeight="false" outlineLevel="0" collapsed="false">
      <c r="A2847" s="0" t="str">
        <f aca="false">CONCATENATE("it must be know there are files in this project ", C2847, "so yea")</f>
        <v>it must be know there are files in this project 2847so yea</v>
      </c>
      <c r="B2847" s="0" t="str">
        <f aca="false">CONCATENATE("it must be know there are files in this project ", D2847, "so yea")</f>
        <v>it must be know there are files in this project it must be know there are files in this projectso yea</v>
      </c>
      <c r="C2847" s="0" t="n">
        <v>2847</v>
      </c>
      <c r="D2847" s="0" t="s">
        <v>0</v>
      </c>
    </row>
    <row r="2848" customFormat="false" ht="12.8" hidden="false" customHeight="false" outlineLevel="0" collapsed="false">
      <c r="A2848" s="0" t="str">
        <f aca="false">CONCATENATE("it must be know there are files in this project ", C2848, "so yea")</f>
        <v>it must be know there are files in this project 2848so yea</v>
      </c>
      <c r="B2848" s="0" t="str">
        <f aca="false">CONCATENATE("it must be know there are files in this project ", D2848, "so yea")</f>
        <v>it must be know there are files in this project it must be know there are files in this projectso yea</v>
      </c>
      <c r="C2848" s="0" t="n">
        <v>2848</v>
      </c>
      <c r="D2848" s="0" t="s">
        <v>0</v>
      </c>
    </row>
    <row r="2849" customFormat="false" ht="12.8" hidden="false" customHeight="false" outlineLevel="0" collapsed="false">
      <c r="A2849" s="0" t="str">
        <f aca="false">CONCATENATE("it must be know there are files in this project ", C2849, "so yea")</f>
        <v>it must be know there are files in this project 2849so yea</v>
      </c>
      <c r="B2849" s="0" t="str">
        <f aca="false">CONCATENATE("it must be know there are files in this project ", D2849, "so yea")</f>
        <v>it must be know there are files in this project it must be know there are files in this projectso yea</v>
      </c>
      <c r="C2849" s="0" t="n">
        <v>2849</v>
      </c>
      <c r="D2849" s="0" t="s">
        <v>0</v>
      </c>
    </row>
    <row r="2850" customFormat="false" ht="12.8" hidden="false" customHeight="false" outlineLevel="0" collapsed="false">
      <c r="A2850" s="0" t="str">
        <f aca="false">CONCATENATE("it must be know there are files in this project ", C2850, "so yea")</f>
        <v>it must be know there are files in this project 2850so yea</v>
      </c>
      <c r="B2850" s="0" t="str">
        <f aca="false">CONCATENATE("it must be know there are files in this project ", D2850, "so yea")</f>
        <v>it must be know there are files in this project it must be know there are files in this projectso yea</v>
      </c>
      <c r="C2850" s="0" t="n">
        <v>2850</v>
      </c>
      <c r="D2850" s="0" t="s">
        <v>0</v>
      </c>
    </row>
    <row r="2851" customFormat="false" ht="12.8" hidden="false" customHeight="false" outlineLevel="0" collapsed="false">
      <c r="A2851" s="0" t="str">
        <f aca="false">CONCATENATE("it must be know there are files in this project ", C2851, "so yea")</f>
        <v>it must be know there are files in this project 2851so yea</v>
      </c>
      <c r="B2851" s="0" t="str">
        <f aca="false">CONCATENATE("it must be know there are files in this project ", D2851, "so yea")</f>
        <v>it must be know there are files in this project it must be know there are files in this projectso yea</v>
      </c>
      <c r="C2851" s="0" t="n">
        <v>2851</v>
      </c>
      <c r="D2851" s="0" t="s">
        <v>0</v>
      </c>
    </row>
    <row r="2852" customFormat="false" ht="12.8" hidden="false" customHeight="false" outlineLevel="0" collapsed="false">
      <c r="A2852" s="0" t="str">
        <f aca="false">CONCATENATE("it must be know there are files in this project ", C2852, "so yea")</f>
        <v>it must be know there are files in this project 2852so yea</v>
      </c>
      <c r="B2852" s="0" t="str">
        <f aca="false">CONCATENATE("it must be know there are files in this project ", D2852, "so yea")</f>
        <v>it must be know there are files in this project it must be know there are files in this projectso yea</v>
      </c>
      <c r="C2852" s="0" t="n">
        <v>2852</v>
      </c>
      <c r="D2852" s="0" t="s">
        <v>0</v>
      </c>
    </row>
    <row r="2853" customFormat="false" ht="12.8" hidden="false" customHeight="false" outlineLevel="0" collapsed="false">
      <c r="A2853" s="0" t="str">
        <f aca="false">CONCATENATE("it must be know there are files in this project ", C2853, "so yea")</f>
        <v>it must be know there are files in this project 2853so yea</v>
      </c>
      <c r="B2853" s="0" t="str">
        <f aca="false">CONCATENATE("it must be know there are files in this project ", D2853, "so yea")</f>
        <v>it must be know there are files in this project it must be know there are files in this projectso yea</v>
      </c>
      <c r="C2853" s="0" t="n">
        <v>2853</v>
      </c>
      <c r="D2853" s="0" t="s">
        <v>0</v>
      </c>
    </row>
    <row r="2854" customFormat="false" ht="12.8" hidden="false" customHeight="false" outlineLevel="0" collapsed="false">
      <c r="A2854" s="0" t="str">
        <f aca="false">CONCATENATE("it must be know there are files in this project ", C2854, "so yea")</f>
        <v>it must be know there are files in this project 2854so yea</v>
      </c>
      <c r="B2854" s="0" t="str">
        <f aca="false">CONCATENATE("it must be know there are files in this project ", D2854, "so yea")</f>
        <v>it must be know there are files in this project it must be know there are files in this projectso yea</v>
      </c>
      <c r="C2854" s="0" t="n">
        <v>2854</v>
      </c>
      <c r="D2854" s="0" t="s">
        <v>0</v>
      </c>
    </row>
    <row r="2855" customFormat="false" ht="12.8" hidden="false" customHeight="false" outlineLevel="0" collapsed="false">
      <c r="A2855" s="0" t="str">
        <f aca="false">CONCATENATE("it must be know there are files in this project ", C2855, "so yea")</f>
        <v>it must be know there are files in this project 2855so yea</v>
      </c>
      <c r="B2855" s="0" t="str">
        <f aca="false">CONCATENATE("it must be know there are files in this project ", D2855, "so yea")</f>
        <v>it must be know there are files in this project it must be know there are files in this projectso yea</v>
      </c>
      <c r="C2855" s="0" t="n">
        <v>2855</v>
      </c>
      <c r="D2855" s="0" t="s">
        <v>0</v>
      </c>
    </row>
    <row r="2856" customFormat="false" ht="12.8" hidden="false" customHeight="false" outlineLevel="0" collapsed="false">
      <c r="A2856" s="0" t="str">
        <f aca="false">CONCATENATE("it must be know there are files in this project ", C2856, "so yea")</f>
        <v>it must be know there are files in this project 2856so yea</v>
      </c>
      <c r="B2856" s="0" t="str">
        <f aca="false">CONCATENATE("it must be know there are files in this project ", D2856, "so yea")</f>
        <v>it must be know there are files in this project it must be know there are files in this projectso yea</v>
      </c>
      <c r="C2856" s="0" t="n">
        <v>2856</v>
      </c>
      <c r="D2856" s="0" t="s">
        <v>0</v>
      </c>
    </row>
    <row r="2857" customFormat="false" ht="12.8" hidden="false" customHeight="false" outlineLevel="0" collapsed="false">
      <c r="A2857" s="0" t="str">
        <f aca="false">CONCATENATE("it must be know there are files in this project ", C2857, "so yea")</f>
        <v>it must be know there are files in this project 2857so yea</v>
      </c>
      <c r="B2857" s="0" t="str">
        <f aca="false">CONCATENATE("it must be know there are files in this project ", D2857, "so yea")</f>
        <v>it must be know there are files in this project it must be know there are files in this projectso yea</v>
      </c>
      <c r="C2857" s="0" t="n">
        <v>2857</v>
      </c>
      <c r="D2857" s="0" t="s">
        <v>0</v>
      </c>
    </row>
    <row r="2858" customFormat="false" ht="12.8" hidden="false" customHeight="false" outlineLevel="0" collapsed="false">
      <c r="A2858" s="0" t="str">
        <f aca="false">CONCATENATE("it must be know there are files in this project ", C2858, "so yea")</f>
        <v>it must be know there are files in this project 2858so yea</v>
      </c>
      <c r="B2858" s="0" t="str">
        <f aca="false">CONCATENATE("it must be know there are files in this project ", D2858, "so yea")</f>
        <v>it must be know there are files in this project it must be know there are files in this projectso yea</v>
      </c>
      <c r="C2858" s="0" t="n">
        <v>2858</v>
      </c>
      <c r="D2858" s="0" t="s">
        <v>0</v>
      </c>
    </row>
    <row r="2859" customFormat="false" ht="12.8" hidden="false" customHeight="false" outlineLevel="0" collapsed="false">
      <c r="A2859" s="0" t="str">
        <f aca="false">CONCATENATE("it must be know there are files in this project ", C2859, "so yea")</f>
        <v>it must be know there are files in this project 2859so yea</v>
      </c>
      <c r="B2859" s="0" t="str">
        <f aca="false">CONCATENATE("it must be know there are files in this project ", D2859, "so yea")</f>
        <v>it must be know there are files in this project it must be know there are files in this projectso yea</v>
      </c>
      <c r="C2859" s="0" t="n">
        <v>2859</v>
      </c>
      <c r="D2859" s="0" t="s">
        <v>0</v>
      </c>
    </row>
    <row r="2860" customFormat="false" ht="12.8" hidden="false" customHeight="false" outlineLevel="0" collapsed="false">
      <c r="A2860" s="0" t="str">
        <f aca="false">CONCATENATE("it must be know there are files in this project ", C2860, "so yea")</f>
        <v>it must be know there are files in this project 2860so yea</v>
      </c>
      <c r="B2860" s="0" t="str">
        <f aca="false">CONCATENATE("it must be know there are files in this project ", D2860, "so yea")</f>
        <v>it must be know there are files in this project it must be know there are files in this projectso yea</v>
      </c>
      <c r="C2860" s="0" t="n">
        <v>2860</v>
      </c>
      <c r="D2860" s="0" t="s">
        <v>0</v>
      </c>
    </row>
    <row r="2861" customFormat="false" ht="12.8" hidden="false" customHeight="false" outlineLevel="0" collapsed="false">
      <c r="A2861" s="0" t="str">
        <f aca="false">CONCATENATE("it must be know there are files in this project ", C2861, "so yea")</f>
        <v>it must be know there are files in this project 2861so yea</v>
      </c>
      <c r="B2861" s="0" t="str">
        <f aca="false">CONCATENATE("it must be know there are files in this project ", D2861, "so yea")</f>
        <v>it must be know there are files in this project it must be know there are files in this projectso yea</v>
      </c>
      <c r="C2861" s="0" t="n">
        <v>2861</v>
      </c>
      <c r="D2861" s="0" t="s">
        <v>0</v>
      </c>
    </row>
    <row r="2862" customFormat="false" ht="12.8" hidden="false" customHeight="false" outlineLevel="0" collapsed="false">
      <c r="A2862" s="0" t="str">
        <f aca="false">CONCATENATE("it must be know there are files in this project ", C2862, "so yea")</f>
        <v>it must be know there are files in this project 2862so yea</v>
      </c>
      <c r="B2862" s="0" t="str">
        <f aca="false">CONCATENATE("it must be know there are files in this project ", D2862, "so yea")</f>
        <v>it must be know there are files in this project it must be know there are files in this projectso yea</v>
      </c>
      <c r="C2862" s="0" t="n">
        <v>2862</v>
      </c>
      <c r="D2862" s="0" t="s">
        <v>0</v>
      </c>
    </row>
    <row r="2863" customFormat="false" ht="12.8" hidden="false" customHeight="false" outlineLevel="0" collapsed="false">
      <c r="A2863" s="0" t="str">
        <f aca="false">CONCATENATE("it must be know there are files in this project ", C2863, "so yea")</f>
        <v>it must be know there are files in this project 2863so yea</v>
      </c>
      <c r="B2863" s="0" t="str">
        <f aca="false">CONCATENATE("it must be know there are files in this project ", D2863, "so yea")</f>
        <v>it must be know there are files in this project it must be know there are files in this projectso yea</v>
      </c>
      <c r="C2863" s="0" t="n">
        <v>2863</v>
      </c>
      <c r="D2863" s="0" t="s">
        <v>0</v>
      </c>
    </row>
    <row r="2864" customFormat="false" ht="12.8" hidden="false" customHeight="false" outlineLevel="0" collapsed="false">
      <c r="A2864" s="0" t="str">
        <f aca="false">CONCATENATE("it must be know there are files in this project ", C2864, "so yea")</f>
        <v>it must be know there are files in this project 2864so yea</v>
      </c>
      <c r="B2864" s="0" t="str">
        <f aca="false">CONCATENATE("it must be know there are files in this project ", D2864, "so yea")</f>
        <v>it must be know there are files in this project it must be know there are files in this projectso yea</v>
      </c>
      <c r="C2864" s="0" t="n">
        <v>2864</v>
      </c>
      <c r="D2864" s="0" t="s">
        <v>0</v>
      </c>
    </row>
    <row r="2865" customFormat="false" ht="12.8" hidden="false" customHeight="false" outlineLevel="0" collapsed="false">
      <c r="A2865" s="0" t="str">
        <f aca="false">CONCATENATE("it must be know there are files in this project ", C2865, "so yea")</f>
        <v>it must be know there are files in this project 2865so yea</v>
      </c>
      <c r="B2865" s="0" t="str">
        <f aca="false">CONCATENATE("it must be know there are files in this project ", D2865, "so yea")</f>
        <v>it must be know there are files in this project it must be know there are files in this projectso yea</v>
      </c>
      <c r="C2865" s="0" t="n">
        <v>2865</v>
      </c>
      <c r="D2865" s="0" t="s">
        <v>0</v>
      </c>
    </row>
    <row r="2866" customFormat="false" ht="12.8" hidden="false" customHeight="false" outlineLevel="0" collapsed="false">
      <c r="A2866" s="0" t="str">
        <f aca="false">CONCATENATE("it must be know there are files in this project ", C2866, "so yea")</f>
        <v>it must be know there are files in this project 2866so yea</v>
      </c>
      <c r="B2866" s="0" t="str">
        <f aca="false">CONCATENATE("it must be know there are files in this project ", D2866, "so yea")</f>
        <v>it must be know there are files in this project it must be know there are files in this projectso yea</v>
      </c>
      <c r="C2866" s="0" t="n">
        <v>2866</v>
      </c>
      <c r="D2866" s="0" t="s">
        <v>0</v>
      </c>
    </row>
    <row r="2867" customFormat="false" ht="12.8" hidden="false" customHeight="false" outlineLevel="0" collapsed="false">
      <c r="A2867" s="0" t="str">
        <f aca="false">CONCATENATE("it must be know there are files in this project ", C2867, "so yea")</f>
        <v>it must be know there are files in this project 2867so yea</v>
      </c>
      <c r="B2867" s="0" t="str">
        <f aca="false">CONCATENATE("it must be know there are files in this project ", D2867, "so yea")</f>
        <v>it must be know there are files in this project it must be know there are files in this projectso yea</v>
      </c>
      <c r="C2867" s="0" t="n">
        <v>2867</v>
      </c>
      <c r="D2867" s="0" t="s">
        <v>0</v>
      </c>
    </row>
    <row r="2868" customFormat="false" ht="12.8" hidden="false" customHeight="false" outlineLevel="0" collapsed="false">
      <c r="A2868" s="0" t="str">
        <f aca="false">CONCATENATE("it must be know there are files in this project ", C2868, "so yea")</f>
        <v>it must be know there are files in this project 2868so yea</v>
      </c>
      <c r="B2868" s="0" t="str">
        <f aca="false">CONCATENATE("it must be know there are files in this project ", D2868, "so yea")</f>
        <v>it must be know there are files in this project it must be know there are files in this projectso yea</v>
      </c>
      <c r="C2868" s="0" t="n">
        <v>2868</v>
      </c>
      <c r="D2868" s="0" t="s">
        <v>0</v>
      </c>
    </row>
    <row r="2869" customFormat="false" ht="12.8" hidden="false" customHeight="false" outlineLevel="0" collapsed="false">
      <c r="A2869" s="0" t="str">
        <f aca="false">CONCATENATE("it must be know there are files in this project ", C2869, "so yea")</f>
        <v>it must be know there are files in this project 2869so yea</v>
      </c>
      <c r="B2869" s="0" t="str">
        <f aca="false">CONCATENATE("it must be know there are files in this project ", D2869, "so yea")</f>
        <v>it must be know there are files in this project it must be know there are files in this projectso yea</v>
      </c>
      <c r="C2869" s="0" t="n">
        <v>2869</v>
      </c>
      <c r="D2869" s="0" t="s">
        <v>0</v>
      </c>
    </row>
    <row r="2870" customFormat="false" ht="12.8" hidden="false" customHeight="false" outlineLevel="0" collapsed="false">
      <c r="A2870" s="0" t="str">
        <f aca="false">CONCATENATE("it must be know there are files in this project ", C2870, "so yea")</f>
        <v>it must be know there are files in this project 2870so yea</v>
      </c>
      <c r="B2870" s="0" t="str">
        <f aca="false">CONCATENATE("it must be know there are files in this project ", D2870, "so yea")</f>
        <v>it must be know there are files in this project it must be know there are files in this projectso yea</v>
      </c>
      <c r="C2870" s="0" t="n">
        <v>2870</v>
      </c>
      <c r="D2870" s="0" t="s">
        <v>0</v>
      </c>
    </row>
    <row r="2871" customFormat="false" ht="12.8" hidden="false" customHeight="false" outlineLevel="0" collapsed="false">
      <c r="A2871" s="0" t="str">
        <f aca="false">CONCATENATE("it must be know there are files in this project ", C2871, "so yea")</f>
        <v>it must be know there are files in this project 2871so yea</v>
      </c>
      <c r="B2871" s="0" t="str">
        <f aca="false">CONCATENATE("it must be know there are files in this project ", D2871, "so yea")</f>
        <v>it must be know there are files in this project it must be know there are files in this projectso yea</v>
      </c>
      <c r="C2871" s="0" t="n">
        <v>2871</v>
      </c>
      <c r="D2871" s="0" t="s">
        <v>0</v>
      </c>
    </row>
    <row r="2872" customFormat="false" ht="12.8" hidden="false" customHeight="false" outlineLevel="0" collapsed="false">
      <c r="A2872" s="0" t="str">
        <f aca="false">CONCATENATE("it must be know there are files in this project ", C2872, "so yea")</f>
        <v>it must be know there are files in this project 2872so yea</v>
      </c>
      <c r="B2872" s="0" t="str">
        <f aca="false">CONCATENATE("it must be know there are files in this project ", D2872, "so yea")</f>
        <v>it must be know there are files in this project it must be know there are files in this projectso yea</v>
      </c>
      <c r="C2872" s="0" t="n">
        <v>2872</v>
      </c>
      <c r="D2872" s="0" t="s">
        <v>0</v>
      </c>
    </row>
    <row r="2873" customFormat="false" ht="12.8" hidden="false" customHeight="false" outlineLevel="0" collapsed="false">
      <c r="A2873" s="0" t="str">
        <f aca="false">CONCATENATE("it must be know there are files in this project ", C2873, "so yea")</f>
        <v>it must be know there are files in this project 2873so yea</v>
      </c>
      <c r="B2873" s="0" t="str">
        <f aca="false">CONCATENATE("it must be know there are files in this project ", D2873, "so yea")</f>
        <v>it must be know there are files in this project it must be know there are files in this projectso yea</v>
      </c>
      <c r="C2873" s="0" t="n">
        <v>2873</v>
      </c>
      <c r="D2873" s="0" t="s">
        <v>0</v>
      </c>
    </row>
    <row r="2874" customFormat="false" ht="12.8" hidden="false" customHeight="false" outlineLevel="0" collapsed="false">
      <c r="A2874" s="0" t="str">
        <f aca="false">CONCATENATE("it must be know there are files in this project ", C2874, "so yea")</f>
        <v>it must be know there are files in this project 2874so yea</v>
      </c>
      <c r="B2874" s="0" t="str">
        <f aca="false">CONCATENATE("it must be know there are files in this project ", D2874, "so yea")</f>
        <v>it must be know there are files in this project it must be know there are files in this projectso yea</v>
      </c>
      <c r="C2874" s="0" t="n">
        <v>2874</v>
      </c>
      <c r="D2874" s="0" t="s">
        <v>0</v>
      </c>
    </row>
    <row r="2875" customFormat="false" ht="12.8" hidden="false" customHeight="false" outlineLevel="0" collapsed="false">
      <c r="A2875" s="0" t="str">
        <f aca="false">CONCATENATE("it must be know there are files in this project ", C2875, "so yea")</f>
        <v>it must be know there are files in this project 2875so yea</v>
      </c>
      <c r="B2875" s="0" t="str">
        <f aca="false">CONCATENATE("it must be know there are files in this project ", D2875, "so yea")</f>
        <v>it must be know there are files in this project it must be know there are files in this projectso yea</v>
      </c>
      <c r="C2875" s="0" t="n">
        <v>2875</v>
      </c>
      <c r="D2875" s="0" t="s">
        <v>0</v>
      </c>
    </row>
    <row r="2876" customFormat="false" ht="12.8" hidden="false" customHeight="false" outlineLevel="0" collapsed="false">
      <c r="A2876" s="0" t="str">
        <f aca="false">CONCATENATE("it must be know there are files in this project ", C2876, "so yea")</f>
        <v>it must be know there are files in this project 2876so yea</v>
      </c>
      <c r="B2876" s="0" t="str">
        <f aca="false">CONCATENATE("it must be know there are files in this project ", D2876, "so yea")</f>
        <v>it must be know there are files in this project it must be know there are files in this projectso yea</v>
      </c>
      <c r="C2876" s="0" t="n">
        <v>2876</v>
      </c>
      <c r="D2876" s="0" t="s">
        <v>0</v>
      </c>
    </row>
    <row r="2877" customFormat="false" ht="12.8" hidden="false" customHeight="false" outlineLevel="0" collapsed="false">
      <c r="A2877" s="0" t="str">
        <f aca="false">CONCATENATE("it must be know there are files in this project ", C2877, "so yea")</f>
        <v>it must be know there are files in this project 2877so yea</v>
      </c>
      <c r="B2877" s="0" t="str">
        <f aca="false">CONCATENATE("it must be know there are files in this project ", D2877, "so yea")</f>
        <v>it must be know there are files in this project it must be know there are files in this projectso yea</v>
      </c>
      <c r="C2877" s="0" t="n">
        <v>2877</v>
      </c>
      <c r="D2877" s="0" t="s">
        <v>0</v>
      </c>
    </row>
    <row r="2878" customFormat="false" ht="12.8" hidden="false" customHeight="false" outlineLevel="0" collapsed="false">
      <c r="A2878" s="0" t="str">
        <f aca="false">CONCATENATE("it must be know there are files in this project ", C2878, "so yea")</f>
        <v>it must be know there are files in this project 2878so yea</v>
      </c>
      <c r="B2878" s="0" t="str">
        <f aca="false">CONCATENATE("it must be know there are files in this project ", D2878, "so yea")</f>
        <v>it must be know there are files in this project it must be know there are files in this projectso yea</v>
      </c>
      <c r="C2878" s="0" t="n">
        <v>2878</v>
      </c>
      <c r="D2878" s="0" t="s">
        <v>0</v>
      </c>
    </row>
    <row r="2879" customFormat="false" ht="12.8" hidden="false" customHeight="false" outlineLevel="0" collapsed="false">
      <c r="A2879" s="0" t="str">
        <f aca="false">CONCATENATE("it must be know there are files in this project ", C2879, "so yea")</f>
        <v>it must be know there are files in this project 2879so yea</v>
      </c>
      <c r="B2879" s="0" t="str">
        <f aca="false">CONCATENATE("it must be know there are files in this project ", D2879, "so yea")</f>
        <v>it must be know there are files in this project it must be know there are files in this projectso yea</v>
      </c>
      <c r="C2879" s="0" t="n">
        <v>2879</v>
      </c>
      <c r="D2879" s="0" t="s">
        <v>0</v>
      </c>
    </row>
    <row r="2880" customFormat="false" ht="12.8" hidden="false" customHeight="false" outlineLevel="0" collapsed="false">
      <c r="A2880" s="0" t="str">
        <f aca="false">CONCATENATE("it must be know there are files in this project ", C2880, "so yea")</f>
        <v>it must be know there are files in this project 2880so yea</v>
      </c>
      <c r="B2880" s="0" t="str">
        <f aca="false">CONCATENATE("it must be know there are files in this project ", D2880, "so yea")</f>
        <v>it must be know there are files in this project it must be know there are files in this projectso yea</v>
      </c>
      <c r="C2880" s="0" t="n">
        <v>2880</v>
      </c>
      <c r="D2880" s="0" t="s">
        <v>0</v>
      </c>
    </row>
    <row r="2881" customFormat="false" ht="12.8" hidden="false" customHeight="false" outlineLevel="0" collapsed="false">
      <c r="A2881" s="0" t="str">
        <f aca="false">CONCATENATE("it must be know there are files in this project ", C2881, "so yea")</f>
        <v>it must be know there are files in this project 2881so yea</v>
      </c>
      <c r="B2881" s="0" t="str">
        <f aca="false">CONCATENATE("it must be know there are files in this project ", D2881, "so yea")</f>
        <v>it must be know there are files in this project it must be know there are files in this projectso yea</v>
      </c>
      <c r="C2881" s="0" t="n">
        <v>2881</v>
      </c>
      <c r="D2881" s="0" t="s">
        <v>0</v>
      </c>
    </row>
    <row r="2882" customFormat="false" ht="12.8" hidden="false" customHeight="false" outlineLevel="0" collapsed="false">
      <c r="A2882" s="0" t="str">
        <f aca="false">CONCATENATE("it must be know there are files in this project ", C2882, "so yea")</f>
        <v>it must be know there are files in this project 2882so yea</v>
      </c>
      <c r="B2882" s="0" t="str">
        <f aca="false">CONCATENATE("it must be know there are files in this project ", D2882, "so yea")</f>
        <v>it must be know there are files in this project it must be know there are files in this projectso yea</v>
      </c>
      <c r="C2882" s="0" t="n">
        <v>2882</v>
      </c>
      <c r="D2882" s="0" t="s">
        <v>0</v>
      </c>
    </row>
    <row r="2883" customFormat="false" ht="12.8" hidden="false" customHeight="false" outlineLevel="0" collapsed="false">
      <c r="A2883" s="0" t="str">
        <f aca="false">CONCATENATE("it must be know there are files in this project ", C2883, "so yea")</f>
        <v>it must be know there are files in this project 2883so yea</v>
      </c>
      <c r="B2883" s="0" t="str">
        <f aca="false">CONCATENATE("it must be know there are files in this project ", D2883, "so yea")</f>
        <v>it must be know there are files in this project it must be know there are files in this projectso yea</v>
      </c>
      <c r="C2883" s="0" t="n">
        <v>2883</v>
      </c>
      <c r="D2883" s="0" t="s">
        <v>0</v>
      </c>
    </row>
    <row r="2884" customFormat="false" ht="12.8" hidden="false" customHeight="false" outlineLevel="0" collapsed="false">
      <c r="A2884" s="0" t="str">
        <f aca="false">CONCATENATE("it must be know there are files in this project ", C2884, "so yea")</f>
        <v>it must be know there are files in this project 2884so yea</v>
      </c>
      <c r="B2884" s="0" t="str">
        <f aca="false">CONCATENATE("it must be know there are files in this project ", D2884, "so yea")</f>
        <v>it must be know there are files in this project it must be know there are files in this projectso yea</v>
      </c>
      <c r="C2884" s="0" t="n">
        <v>2884</v>
      </c>
      <c r="D2884" s="0" t="s">
        <v>0</v>
      </c>
    </row>
    <row r="2885" customFormat="false" ht="12.8" hidden="false" customHeight="false" outlineLevel="0" collapsed="false">
      <c r="A2885" s="0" t="str">
        <f aca="false">CONCATENATE("it must be know there are files in this project ", C2885, "so yea")</f>
        <v>it must be know there are files in this project 2885so yea</v>
      </c>
      <c r="B2885" s="0" t="str">
        <f aca="false">CONCATENATE("it must be know there are files in this project ", D2885, "so yea")</f>
        <v>it must be know there are files in this project it must be know there are files in this projectso yea</v>
      </c>
      <c r="C2885" s="0" t="n">
        <v>2885</v>
      </c>
      <c r="D2885" s="0" t="s">
        <v>0</v>
      </c>
    </row>
    <row r="2886" customFormat="false" ht="12.8" hidden="false" customHeight="false" outlineLevel="0" collapsed="false">
      <c r="A2886" s="0" t="str">
        <f aca="false">CONCATENATE("it must be know there are files in this project ", C2886, "so yea")</f>
        <v>it must be know there are files in this project 2886so yea</v>
      </c>
      <c r="B2886" s="0" t="str">
        <f aca="false">CONCATENATE("it must be know there are files in this project ", D2886, "so yea")</f>
        <v>it must be know there are files in this project it must be know there are files in this projectso yea</v>
      </c>
      <c r="C2886" s="0" t="n">
        <v>2886</v>
      </c>
      <c r="D2886" s="0" t="s">
        <v>0</v>
      </c>
    </row>
    <row r="2887" customFormat="false" ht="12.8" hidden="false" customHeight="false" outlineLevel="0" collapsed="false">
      <c r="A2887" s="0" t="str">
        <f aca="false">CONCATENATE("it must be know there are files in this project ", C2887, "so yea")</f>
        <v>it must be know there are files in this project 2887so yea</v>
      </c>
      <c r="B2887" s="0" t="str">
        <f aca="false">CONCATENATE("it must be know there are files in this project ", D2887, "so yea")</f>
        <v>it must be know there are files in this project it must be know there are files in this projectso yea</v>
      </c>
      <c r="C2887" s="0" t="n">
        <v>2887</v>
      </c>
      <c r="D2887" s="0" t="s">
        <v>0</v>
      </c>
    </row>
    <row r="2888" customFormat="false" ht="12.8" hidden="false" customHeight="false" outlineLevel="0" collapsed="false">
      <c r="A2888" s="0" t="str">
        <f aca="false">CONCATENATE("it must be know there are files in this project ", C2888, "so yea")</f>
        <v>it must be know there are files in this project 2888so yea</v>
      </c>
      <c r="B2888" s="0" t="str">
        <f aca="false">CONCATENATE("it must be know there are files in this project ", D2888, "so yea")</f>
        <v>it must be know there are files in this project it must be know there are files in this projectso yea</v>
      </c>
      <c r="C2888" s="0" t="n">
        <v>2888</v>
      </c>
      <c r="D2888" s="0" t="s">
        <v>0</v>
      </c>
    </row>
    <row r="2889" customFormat="false" ht="12.8" hidden="false" customHeight="false" outlineLevel="0" collapsed="false">
      <c r="A2889" s="0" t="str">
        <f aca="false">CONCATENATE("it must be know there are files in this project ", C2889, "so yea")</f>
        <v>it must be know there are files in this project 2889so yea</v>
      </c>
      <c r="B2889" s="0" t="str">
        <f aca="false">CONCATENATE("it must be know there are files in this project ", D2889, "so yea")</f>
        <v>it must be know there are files in this project it must be know there are files in this projectso yea</v>
      </c>
      <c r="C2889" s="0" t="n">
        <v>2889</v>
      </c>
      <c r="D2889" s="0" t="s">
        <v>0</v>
      </c>
    </row>
    <row r="2890" customFormat="false" ht="12.8" hidden="false" customHeight="false" outlineLevel="0" collapsed="false">
      <c r="A2890" s="0" t="str">
        <f aca="false">CONCATENATE("it must be know there are files in this project ", C2890, "so yea")</f>
        <v>it must be know there are files in this project 2890so yea</v>
      </c>
      <c r="B2890" s="0" t="str">
        <f aca="false">CONCATENATE("it must be know there are files in this project ", D2890, "so yea")</f>
        <v>it must be know there are files in this project it must be know there are files in this projectso yea</v>
      </c>
      <c r="C2890" s="0" t="n">
        <v>2890</v>
      </c>
      <c r="D2890" s="0" t="s">
        <v>0</v>
      </c>
    </row>
    <row r="2891" customFormat="false" ht="12.8" hidden="false" customHeight="false" outlineLevel="0" collapsed="false">
      <c r="A2891" s="0" t="str">
        <f aca="false">CONCATENATE("it must be know there are files in this project ", C2891, "so yea")</f>
        <v>it must be know there are files in this project 2891so yea</v>
      </c>
      <c r="B2891" s="0" t="str">
        <f aca="false">CONCATENATE("it must be know there are files in this project ", D2891, "so yea")</f>
        <v>it must be know there are files in this project it must be know there are files in this projectso yea</v>
      </c>
      <c r="C2891" s="0" t="n">
        <v>2891</v>
      </c>
      <c r="D2891" s="0" t="s">
        <v>0</v>
      </c>
    </row>
    <row r="2892" customFormat="false" ht="12.8" hidden="false" customHeight="false" outlineLevel="0" collapsed="false">
      <c r="A2892" s="0" t="str">
        <f aca="false">CONCATENATE("it must be know there are files in this project ", C2892, "so yea")</f>
        <v>it must be know there are files in this project 2892so yea</v>
      </c>
      <c r="B2892" s="0" t="str">
        <f aca="false">CONCATENATE("it must be know there are files in this project ", D2892, "so yea")</f>
        <v>it must be know there are files in this project it must be know there are files in this projectso yea</v>
      </c>
      <c r="C2892" s="0" t="n">
        <v>2892</v>
      </c>
      <c r="D2892" s="0" t="s">
        <v>0</v>
      </c>
    </row>
    <row r="2893" customFormat="false" ht="12.8" hidden="false" customHeight="false" outlineLevel="0" collapsed="false">
      <c r="A2893" s="0" t="str">
        <f aca="false">CONCATENATE("it must be know there are files in this project ", C2893, "so yea")</f>
        <v>it must be know there are files in this project 2893so yea</v>
      </c>
      <c r="B2893" s="0" t="str">
        <f aca="false">CONCATENATE("it must be know there are files in this project ", D2893, "so yea")</f>
        <v>it must be know there are files in this project it must be know there are files in this projectso yea</v>
      </c>
      <c r="C2893" s="0" t="n">
        <v>2893</v>
      </c>
      <c r="D2893" s="0" t="s">
        <v>0</v>
      </c>
    </row>
    <row r="2894" customFormat="false" ht="12.8" hidden="false" customHeight="false" outlineLevel="0" collapsed="false">
      <c r="A2894" s="0" t="str">
        <f aca="false">CONCATENATE("it must be know there are files in this project ", C2894, "so yea")</f>
        <v>it must be know there are files in this project 2894so yea</v>
      </c>
      <c r="B2894" s="0" t="str">
        <f aca="false">CONCATENATE("it must be know there are files in this project ", D2894, "so yea")</f>
        <v>it must be know there are files in this project it must be know there are files in this projectso yea</v>
      </c>
      <c r="C2894" s="0" t="n">
        <v>2894</v>
      </c>
      <c r="D2894" s="0" t="s">
        <v>0</v>
      </c>
    </row>
    <row r="2895" customFormat="false" ht="12.8" hidden="false" customHeight="false" outlineLevel="0" collapsed="false">
      <c r="A2895" s="0" t="str">
        <f aca="false">CONCATENATE("it must be know there are files in this project ", C2895, "so yea")</f>
        <v>it must be know there are files in this project 2895so yea</v>
      </c>
      <c r="B2895" s="0" t="str">
        <f aca="false">CONCATENATE("it must be know there are files in this project ", D2895, "so yea")</f>
        <v>it must be know there are files in this project it must be know there are files in this projectso yea</v>
      </c>
      <c r="C2895" s="0" t="n">
        <v>2895</v>
      </c>
      <c r="D2895" s="0" t="s">
        <v>0</v>
      </c>
    </row>
    <row r="2896" customFormat="false" ht="12.8" hidden="false" customHeight="false" outlineLevel="0" collapsed="false">
      <c r="A2896" s="0" t="str">
        <f aca="false">CONCATENATE("it must be know there are files in this project ", C2896, "so yea")</f>
        <v>it must be know there are files in this project 2896so yea</v>
      </c>
      <c r="B2896" s="0" t="str">
        <f aca="false">CONCATENATE("it must be know there are files in this project ", D2896, "so yea")</f>
        <v>it must be know there are files in this project it must be know there are files in this projectso yea</v>
      </c>
      <c r="C2896" s="0" t="n">
        <v>2896</v>
      </c>
      <c r="D2896" s="0" t="s">
        <v>0</v>
      </c>
    </row>
    <row r="2897" customFormat="false" ht="12.8" hidden="false" customHeight="false" outlineLevel="0" collapsed="false">
      <c r="A2897" s="0" t="str">
        <f aca="false">CONCATENATE("it must be know there are files in this project ", C2897, "so yea")</f>
        <v>it must be know there are files in this project 2897so yea</v>
      </c>
      <c r="B2897" s="0" t="str">
        <f aca="false">CONCATENATE("it must be know there are files in this project ", D2897, "so yea")</f>
        <v>it must be know there are files in this project it must be know there are files in this projectso yea</v>
      </c>
      <c r="C2897" s="0" t="n">
        <v>2897</v>
      </c>
      <c r="D2897" s="0" t="s">
        <v>0</v>
      </c>
    </row>
    <row r="2898" customFormat="false" ht="12.8" hidden="false" customHeight="false" outlineLevel="0" collapsed="false">
      <c r="A2898" s="0" t="str">
        <f aca="false">CONCATENATE("it must be know there are files in this project ", C2898, "so yea")</f>
        <v>it must be know there are files in this project 2898so yea</v>
      </c>
      <c r="B2898" s="0" t="str">
        <f aca="false">CONCATENATE("it must be know there are files in this project ", D2898, "so yea")</f>
        <v>it must be know there are files in this project it must be know there are files in this projectso yea</v>
      </c>
      <c r="C2898" s="0" t="n">
        <v>2898</v>
      </c>
      <c r="D2898" s="0" t="s">
        <v>0</v>
      </c>
    </row>
    <row r="2899" customFormat="false" ht="12.8" hidden="false" customHeight="false" outlineLevel="0" collapsed="false">
      <c r="A2899" s="0" t="str">
        <f aca="false">CONCATENATE("it must be know there are files in this project ", C2899, "so yea")</f>
        <v>it must be know there are files in this project 2899so yea</v>
      </c>
      <c r="B2899" s="0" t="str">
        <f aca="false">CONCATENATE("it must be know there are files in this project ", D2899, "so yea")</f>
        <v>it must be know there are files in this project it must be know there are files in this projectso yea</v>
      </c>
      <c r="C2899" s="0" t="n">
        <v>2899</v>
      </c>
      <c r="D2899" s="0" t="s">
        <v>0</v>
      </c>
    </row>
    <row r="2900" customFormat="false" ht="12.8" hidden="false" customHeight="false" outlineLevel="0" collapsed="false">
      <c r="A2900" s="0" t="str">
        <f aca="false">CONCATENATE("it must be know there are files in this project ", C2900, "so yea")</f>
        <v>it must be know there are files in this project 2900so yea</v>
      </c>
      <c r="B2900" s="0" t="str">
        <f aca="false">CONCATENATE("it must be know there are files in this project ", D2900, "so yea")</f>
        <v>it must be know there are files in this project it must be know there are files in this projectso yea</v>
      </c>
      <c r="C2900" s="0" t="n">
        <v>2900</v>
      </c>
      <c r="D2900" s="0" t="s">
        <v>0</v>
      </c>
    </row>
    <row r="2901" customFormat="false" ht="12.8" hidden="false" customHeight="false" outlineLevel="0" collapsed="false">
      <c r="A2901" s="0" t="str">
        <f aca="false">CONCATENATE("it must be know there are files in this project ", C2901, "so yea")</f>
        <v>it must be know there are files in this project 2901so yea</v>
      </c>
      <c r="B2901" s="0" t="str">
        <f aca="false">CONCATENATE("it must be know there are files in this project ", D2901, "so yea")</f>
        <v>it must be know there are files in this project it must be know there are files in this projectso yea</v>
      </c>
      <c r="C2901" s="0" t="n">
        <v>2901</v>
      </c>
      <c r="D2901" s="0" t="s">
        <v>0</v>
      </c>
    </row>
    <row r="2902" customFormat="false" ht="12.8" hidden="false" customHeight="false" outlineLevel="0" collapsed="false">
      <c r="A2902" s="0" t="str">
        <f aca="false">CONCATENATE("it must be know there are files in this project ", C2902, "so yea")</f>
        <v>it must be know there are files in this project 2902so yea</v>
      </c>
      <c r="B2902" s="0" t="str">
        <f aca="false">CONCATENATE("it must be know there are files in this project ", D2902, "so yea")</f>
        <v>it must be know there are files in this project it must be know there are files in this projectso yea</v>
      </c>
      <c r="C2902" s="0" t="n">
        <v>2902</v>
      </c>
      <c r="D2902" s="0" t="s">
        <v>0</v>
      </c>
    </row>
    <row r="2903" customFormat="false" ht="12.8" hidden="false" customHeight="false" outlineLevel="0" collapsed="false">
      <c r="A2903" s="0" t="str">
        <f aca="false">CONCATENATE("it must be know there are files in this project ", C2903, "so yea")</f>
        <v>it must be know there are files in this project 2903so yea</v>
      </c>
      <c r="B2903" s="0" t="str">
        <f aca="false">CONCATENATE("it must be know there are files in this project ", D2903, "so yea")</f>
        <v>it must be know there are files in this project it must be know there are files in this projectso yea</v>
      </c>
      <c r="C2903" s="0" t="n">
        <v>2903</v>
      </c>
      <c r="D2903" s="0" t="s">
        <v>0</v>
      </c>
    </row>
    <row r="2904" customFormat="false" ht="12.8" hidden="false" customHeight="false" outlineLevel="0" collapsed="false">
      <c r="A2904" s="0" t="str">
        <f aca="false">CONCATENATE("it must be know there are files in this project ", C2904, "so yea")</f>
        <v>it must be know there are files in this project 2904so yea</v>
      </c>
      <c r="B2904" s="0" t="str">
        <f aca="false">CONCATENATE("it must be know there are files in this project ", D2904, "so yea")</f>
        <v>it must be know there are files in this project it must be know there are files in this projectso yea</v>
      </c>
      <c r="C2904" s="0" t="n">
        <v>2904</v>
      </c>
      <c r="D2904" s="0" t="s">
        <v>0</v>
      </c>
    </row>
    <row r="2905" customFormat="false" ht="12.8" hidden="false" customHeight="false" outlineLevel="0" collapsed="false">
      <c r="A2905" s="0" t="str">
        <f aca="false">CONCATENATE("it must be know there are files in this project ", C2905, "so yea")</f>
        <v>it must be know there are files in this project 2905so yea</v>
      </c>
      <c r="B2905" s="0" t="str">
        <f aca="false">CONCATENATE("it must be know there are files in this project ", D2905, "so yea")</f>
        <v>it must be know there are files in this project it must be know there are files in this projectso yea</v>
      </c>
      <c r="C2905" s="0" t="n">
        <v>2905</v>
      </c>
      <c r="D2905" s="0" t="s">
        <v>0</v>
      </c>
    </row>
    <row r="2906" customFormat="false" ht="12.8" hidden="false" customHeight="false" outlineLevel="0" collapsed="false">
      <c r="A2906" s="0" t="str">
        <f aca="false">CONCATENATE("it must be know there are files in this project ", C2906, "so yea")</f>
        <v>it must be know there are files in this project 2906so yea</v>
      </c>
      <c r="B2906" s="0" t="str">
        <f aca="false">CONCATENATE("it must be know there are files in this project ", D2906, "so yea")</f>
        <v>it must be know there are files in this project it must be know there are files in this projectso yea</v>
      </c>
      <c r="C2906" s="0" t="n">
        <v>2906</v>
      </c>
      <c r="D2906" s="0" t="s">
        <v>0</v>
      </c>
    </row>
    <row r="2907" customFormat="false" ht="12.8" hidden="false" customHeight="false" outlineLevel="0" collapsed="false">
      <c r="A2907" s="0" t="str">
        <f aca="false">CONCATENATE("it must be know there are files in this project ", C2907, "so yea")</f>
        <v>it must be know there are files in this project 2907so yea</v>
      </c>
      <c r="B2907" s="0" t="str">
        <f aca="false">CONCATENATE("it must be know there are files in this project ", D2907, "so yea")</f>
        <v>it must be know there are files in this project it must be know there are files in this projectso yea</v>
      </c>
      <c r="C2907" s="0" t="n">
        <v>2907</v>
      </c>
      <c r="D2907" s="0" t="s">
        <v>0</v>
      </c>
    </row>
    <row r="2908" customFormat="false" ht="12.8" hidden="false" customHeight="false" outlineLevel="0" collapsed="false">
      <c r="A2908" s="0" t="str">
        <f aca="false">CONCATENATE("it must be know there are files in this project ", C2908, "so yea")</f>
        <v>it must be know there are files in this project 2908so yea</v>
      </c>
      <c r="B2908" s="0" t="str">
        <f aca="false">CONCATENATE("it must be know there are files in this project ", D2908, "so yea")</f>
        <v>it must be know there are files in this project it must be know there are files in this projectso yea</v>
      </c>
      <c r="C2908" s="0" t="n">
        <v>2908</v>
      </c>
      <c r="D2908" s="0" t="s">
        <v>0</v>
      </c>
    </row>
    <row r="2909" customFormat="false" ht="12.8" hidden="false" customHeight="false" outlineLevel="0" collapsed="false">
      <c r="A2909" s="0" t="str">
        <f aca="false">CONCATENATE("it must be know there are files in this project ", C2909, "so yea")</f>
        <v>it must be know there are files in this project 2909so yea</v>
      </c>
      <c r="B2909" s="0" t="str">
        <f aca="false">CONCATENATE("it must be know there are files in this project ", D2909, "so yea")</f>
        <v>it must be know there are files in this project it must be know there are files in this projectso yea</v>
      </c>
      <c r="C2909" s="0" t="n">
        <v>2909</v>
      </c>
      <c r="D2909" s="0" t="s">
        <v>0</v>
      </c>
    </row>
    <row r="2910" customFormat="false" ht="12.8" hidden="false" customHeight="false" outlineLevel="0" collapsed="false">
      <c r="A2910" s="0" t="str">
        <f aca="false">CONCATENATE("it must be know there are files in this project ", C2910, "so yea")</f>
        <v>it must be know there are files in this project 2910so yea</v>
      </c>
      <c r="B2910" s="0" t="str">
        <f aca="false">CONCATENATE("it must be know there are files in this project ", D2910, "so yea")</f>
        <v>it must be know there are files in this project it must be know there are files in this projectso yea</v>
      </c>
      <c r="C2910" s="0" t="n">
        <v>2910</v>
      </c>
      <c r="D2910" s="0" t="s">
        <v>0</v>
      </c>
    </row>
    <row r="2911" customFormat="false" ht="12.8" hidden="false" customHeight="false" outlineLevel="0" collapsed="false">
      <c r="A2911" s="0" t="str">
        <f aca="false">CONCATENATE("it must be know there are files in this project ", C2911, "so yea")</f>
        <v>it must be know there are files in this project 2911so yea</v>
      </c>
      <c r="B2911" s="0" t="str">
        <f aca="false">CONCATENATE("it must be know there are files in this project ", D2911, "so yea")</f>
        <v>it must be know there are files in this project it must be know there are files in this projectso yea</v>
      </c>
      <c r="C2911" s="0" t="n">
        <v>2911</v>
      </c>
      <c r="D2911" s="0" t="s">
        <v>0</v>
      </c>
    </row>
    <row r="2912" customFormat="false" ht="12.8" hidden="false" customHeight="false" outlineLevel="0" collapsed="false">
      <c r="A2912" s="0" t="str">
        <f aca="false">CONCATENATE("it must be know there are files in this project ", C2912, "so yea")</f>
        <v>it must be know there are files in this project 2912so yea</v>
      </c>
      <c r="B2912" s="0" t="str">
        <f aca="false">CONCATENATE("it must be know there are files in this project ", D2912, "so yea")</f>
        <v>it must be know there are files in this project it must be know there are files in this projectso yea</v>
      </c>
      <c r="C2912" s="0" t="n">
        <v>2912</v>
      </c>
      <c r="D2912" s="0" t="s">
        <v>0</v>
      </c>
    </row>
    <row r="2913" customFormat="false" ht="12.8" hidden="false" customHeight="false" outlineLevel="0" collapsed="false">
      <c r="A2913" s="0" t="str">
        <f aca="false">CONCATENATE("it must be know there are files in this project ", C2913, "so yea")</f>
        <v>it must be know there are files in this project 2913so yea</v>
      </c>
      <c r="B2913" s="0" t="str">
        <f aca="false">CONCATENATE("it must be know there are files in this project ", D2913, "so yea")</f>
        <v>it must be know there are files in this project it must be know there are files in this projectso yea</v>
      </c>
      <c r="C2913" s="0" t="n">
        <v>2913</v>
      </c>
      <c r="D2913" s="0" t="s">
        <v>0</v>
      </c>
    </row>
    <row r="2914" customFormat="false" ht="12.8" hidden="false" customHeight="false" outlineLevel="0" collapsed="false">
      <c r="A2914" s="0" t="str">
        <f aca="false">CONCATENATE("it must be know there are files in this project ", C2914, "so yea")</f>
        <v>it must be know there are files in this project 2914so yea</v>
      </c>
      <c r="B2914" s="0" t="str">
        <f aca="false">CONCATENATE("it must be know there are files in this project ", D2914, "so yea")</f>
        <v>it must be know there are files in this project it must be know there are files in this projectso yea</v>
      </c>
      <c r="C2914" s="0" t="n">
        <v>2914</v>
      </c>
      <c r="D2914" s="0" t="s">
        <v>0</v>
      </c>
    </row>
    <row r="2915" customFormat="false" ht="12.8" hidden="false" customHeight="false" outlineLevel="0" collapsed="false">
      <c r="A2915" s="0" t="str">
        <f aca="false">CONCATENATE("it must be know there are files in this project ", C2915, "so yea")</f>
        <v>it must be know there are files in this project 2915so yea</v>
      </c>
      <c r="B2915" s="0" t="str">
        <f aca="false">CONCATENATE("it must be know there are files in this project ", D2915, "so yea")</f>
        <v>it must be know there are files in this project it must be know there are files in this projectso yea</v>
      </c>
      <c r="C2915" s="0" t="n">
        <v>2915</v>
      </c>
      <c r="D2915" s="0" t="s">
        <v>0</v>
      </c>
    </row>
    <row r="2916" customFormat="false" ht="12.8" hidden="false" customHeight="false" outlineLevel="0" collapsed="false">
      <c r="A2916" s="0" t="str">
        <f aca="false">CONCATENATE("it must be know there are files in this project ", C2916, "so yea")</f>
        <v>it must be know there are files in this project 2916so yea</v>
      </c>
      <c r="B2916" s="0" t="str">
        <f aca="false">CONCATENATE("it must be know there are files in this project ", D2916, "so yea")</f>
        <v>it must be know there are files in this project it must be know there are files in this projectso yea</v>
      </c>
      <c r="C2916" s="0" t="n">
        <v>2916</v>
      </c>
      <c r="D2916" s="0" t="s">
        <v>0</v>
      </c>
    </row>
    <row r="2917" customFormat="false" ht="12.8" hidden="false" customHeight="false" outlineLevel="0" collapsed="false">
      <c r="A2917" s="0" t="str">
        <f aca="false">CONCATENATE("it must be know there are files in this project ", C2917, "so yea")</f>
        <v>it must be know there are files in this project 2917so yea</v>
      </c>
      <c r="B2917" s="0" t="str">
        <f aca="false">CONCATENATE("it must be know there are files in this project ", D2917, "so yea")</f>
        <v>it must be know there are files in this project it must be know there are files in this projectso yea</v>
      </c>
      <c r="C2917" s="0" t="n">
        <v>2917</v>
      </c>
      <c r="D2917" s="0" t="s">
        <v>0</v>
      </c>
    </row>
    <row r="2918" customFormat="false" ht="12.8" hidden="false" customHeight="false" outlineLevel="0" collapsed="false">
      <c r="A2918" s="0" t="str">
        <f aca="false">CONCATENATE("it must be know there are files in this project ", C2918, "so yea")</f>
        <v>it must be know there are files in this project 2918so yea</v>
      </c>
      <c r="B2918" s="0" t="str">
        <f aca="false">CONCATENATE("it must be know there are files in this project ", D2918, "so yea")</f>
        <v>it must be know there are files in this project it must be know there are files in this projectso yea</v>
      </c>
      <c r="C2918" s="0" t="n">
        <v>2918</v>
      </c>
      <c r="D2918" s="0" t="s">
        <v>0</v>
      </c>
    </row>
    <row r="2919" customFormat="false" ht="12.8" hidden="false" customHeight="false" outlineLevel="0" collapsed="false">
      <c r="A2919" s="0" t="str">
        <f aca="false">CONCATENATE("it must be know there are files in this project ", C2919, "so yea")</f>
        <v>it must be know there are files in this project 2919so yea</v>
      </c>
      <c r="B2919" s="0" t="str">
        <f aca="false">CONCATENATE("it must be know there are files in this project ", D2919, "so yea")</f>
        <v>it must be know there are files in this project it must be know there are files in this projectso yea</v>
      </c>
      <c r="C2919" s="0" t="n">
        <v>2919</v>
      </c>
      <c r="D2919" s="0" t="s">
        <v>0</v>
      </c>
    </row>
    <row r="2920" customFormat="false" ht="12.8" hidden="false" customHeight="false" outlineLevel="0" collapsed="false">
      <c r="A2920" s="0" t="str">
        <f aca="false">CONCATENATE("it must be know there are files in this project ", C2920, "so yea")</f>
        <v>it must be know there are files in this project 2920so yea</v>
      </c>
      <c r="B2920" s="0" t="str">
        <f aca="false">CONCATENATE("it must be know there are files in this project ", D2920, "so yea")</f>
        <v>it must be know there are files in this project it must be know there are files in this projectso yea</v>
      </c>
      <c r="C2920" s="0" t="n">
        <v>2920</v>
      </c>
      <c r="D2920" s="0" t="s">
        <v>0</v>
      </c>
    </row>
    <row r="2921" customFormat="false" ht="12.8" hidden="false" customHeight="false" outlineLevel="0" collapsed="false">
      <c r="A2921" s="0" t="str">
        <f aca="false">CONCATENATE("it must be know there are files in this project ", C2921, "so yea")</f>
        <v>it must be know there are files in this project 2921so yea</v>
      </c>
      <c r="B2921" s="0" t="str">
        <f aca="false">CONCATENATE("it must be know there are files in this project ", D2921, "so yea")</f>
        <v>it must be know there are files in this project it must be know there are files in this projectso yea</v>
      </c>
      <c r="C2921" s="0" t="n">
        <v>2921</v>
      </c>
      <c r="D2921" s="0" t="s">
        <v>0</v>
      </c>
    </row>
    <row r="2922" customFormat="false" ht="12.8" hidden="false" customHeight="false" outlineLevel="0" collapsed="false">
      <c r="A2922" s="0" t="str">
        <f aca="false">CONCATENATE("it must be know there are files in this project ", C2922, "so yea")</f>
        <v>it must be know there are files in this project 2922so yea</v>
      </c>
      <c r="B2922" s="0" t="str">
        <f aca="false">CONCATENATE("it must be know there are files in this project ", D2922, "so yea")</f>
        <v>it must be know there are files in this project it must be know there are files in this projectso yea</v>
      </c>
      <c r="C2922" s="0" t="n">
        <v>2922</v>
      </c>
      <c r="D2922" s="0" t="s">
        <v>0</v>
      </c>
    </row>
    <row r="2923" customFormat="false" ht="12.8" hidden="false" customHeight="false" outlineLevel="0" collapsed="false">
      <c r="A2923" s="0" t="str">
        <f aca="false">CONCATENATE("it must be know there are files in this project ", C2923, "so yea")</f>
        <v>it must be know there are files in this project 2923so yea</v>
      </c>
      <c r="B2923" s="0" t="str">
        <f aca="false">CONCATENATE("it must be know there are files in this project ", D2923, "so yea")</f>
        <v>it must be know there are files in this project it must be know there are files in this projectso yea</v>
      </c>
      <c r="C2923" s="0" t="n">
        <v>2923</v>
      </c>
      <c r="D2923" s="0" t="s">
        <v>0</v>
      </c>
    </row>
    <row r="2924" customFormat="false" ht="12.8" hidden="false" customHeight="false" outlineLevel="0" collapsed="false">
      <c r="A2924" s="0" t="str">
        <f aca="false">CONCATENATE("it must be know there are files in this project ", C2924, "so yea")</f>
        <v>it must be know there are files in this project 2924so yea</v>
      </c>
      <c r="B2924" s="0" t="str">
        <f aca="false">CONCATENATE("it must be know there are files in this project ", D2924, "so yea")</f>
        <v>it must be know there are files in this project it must be know there are files in this projectso yea</v>
      </c>
      <c r="C2924" s="0" t="n">
        <v>2924</v>
      </c>
      <c r="D2924" s="0" t="s">
        <v>0</v>
      </c>
    </row>
    <row r="2925" customFormat="false" ht="12.8" hidden="false" customHeight="false" outlineLevel="0" collapsed="false">
      <c r="A2925" s="0" t="str">
        <f aca="false">CONCATENATE("it must be know there are files in this project ", C2925, "so yea")</f>
        <v>it must be know there are files in this project 2925so yea</v>
      </c>
      <c r="B2925" s="0" t="str">
        <f aca="false">CONCATENATE("it must be know there are files in this project ", D2925, "so yea")</f>
        <v>it must be know there are files in this project it must be know there are files in this projectso yea</v>
      </c>
      <c r="C2925" s="0" t="n">
        <v>2925</v>
      </c>
      <c r="D2925" s="0" t="s">
        <v>0</v>
      </c>
    </row>
    <row r="2926" customFormat="false" ht="12.8" hidden="false" customHeight="false" outlineLevel="0" collapsed="false">
      <c r="A2926" s="0" t="str">
        <f aca="false">CONCATENATE("it must be know there are files in this project ", C2926, "so yea")</f>
        <v>it must be know there are files in this project 2926so yea</v>
      </c>
      <c r="B2926" s="0" t="str">
        <f aca="false">CONCATENATE("it must be know there are files in this project ", D2926, "so yea")</f>
        <v>it must be know there are files in this project it must be know there are files in this projectso yea</v>
      </c>
      <c r="C2926" s="0" t="n">
        <v>2926</v>
      </c>
      <c r="D2926" s="0" t="s">
        <v>0</v>
      </c>
    </row>
    <row r="2927" customFormat="false" ht="12.8" hidden="false" customHeight="false" outlineLevel="0" collapsed="false">
      <c r="A2927" s="0" t="str">
        <f aca="false">CONCATENATE("it must be know there are files in this project ", C2927, "so yea")</f>
        <v>it must be know there are files in this project 2927so yea</v>
      </c>
      <c r="B2927" s="0" t="str">
        <f aca="false">CONCATENATE("it must be know there are files in this project ", D2927, "so yea")</f>
        <v>it must be know there are files in this project it must be know there are files in this projectso yea</v>
      </c>
      <c r="C2927" s="0" t="n">
        <v>2927</v>
      </c>
      <c r="D2927" s="0" t="s">
        <v>0</v>
      </c>
    </row>
    <row r="2928" customFormat="false" ht="12.8" hidden="false" customHeight="false" outlineLevel="0" collapsed="false">
      <c r="A2928" s="0" t="str">
        <f aca="false">CONCATENATE("it must be know there are files in this project ", C2928, "so yea")</f>
        <v>it must be know there are files in this project 2928so yea</v>
      </c>
      <c r="B2928" s="0" t="str">
        <f aca="false">CONCATENATE("it must be know there are files in this project ", D2928, "so yea")</f>
        <v>it must be know there are files in this project it must be know there are files in this projectso yea</v>
      </c>
      <c r="C2928" s="0" t="n">
        <v>2928</v>
      </c>
      <c r="D2928" s="0" t="s">
        <v>0</v>
      </c>
    </row>
    <row r="2929" customFormat="false" ht="12.8" hidden="false" customHeight="false" outlineLevel="0" collapsed="false">
      <c r="A2929" s="0" t="str">
        <f aca="false">CONCATENATE("it must be know there are files in this project ", C2929, "so yea")</f>
        <v>it must be know there are files in this project 2929so yea</v>
      </c>
      <c r="B2929" s="0" t="str">
        <f aca="false">CONCATENATE("it must be know there are files in this project ", D2929, "so yea")</f>
        <v>it must be know there are files in this project it must be know there are files in this projectso yea</v>
      </c>
      <c r="C2929" s="0" t="n">
        <v>2929</v>
      </c>
      <c r="D2929" s="0" t="s">
        <v>0</v>
      </c>
    </row>
    <row r="2930" customFormat="false" ht="12.8" hidden="false" customHeight="false" outlineLevel="0" collapsed="false">
      <c r="A2930" s="0" t="str">
        <f aca="false">CONCATENATE("it must be know there are files in this project ", C2930, "so yea")</f>
        <v>it must be know there are files in this project 2930so yea</v>
      </c>
      <c r="B2930" s="0" t="str">
        <f aca="false">CONCATENATE("it must be know there are files in this project ", D2930, "so yea")</f>
        <v>it must be know there are files in this project it must be know there are files in this projectso yea</v>
      </c>
      <c r="C2930" s="0" t="n">
        <v>2930</v>
      </c>
      <c r="D2930" s="0" t="s">
        <v>0</v>
      </c>
    </row>
    <row r="2931" customFormat="false" ht="12.8" hidden="false" customHeight="false" outlineLevel="0" collapsed="false">
      <c r="A2931" s="0" t="str">
        <f aca="false">CONCATENATE("it must be know there are files in this project ", C2931, "so yea")</f>
        <v>it must be know there are files in this project 2931so yea</v>
      </c>
      <c r="B2931" s="0" t="str">
        <f aca="false">CONCATENATE("it must be know there are files in this project ", D2931, "so yea")</f>
        <v>it must be know there are files in this project it must be know there are files in this projectso yea</v>
      </c>
      <c r="C2931" s="0" t="n">
        <v>2931</v>
      </c>
      <c r="D2931" s="0" t="s">
        <v>0</v>
      </c>
    </row>
    <row r="2932" customFormat="false" ht="12.8" hidden="false" customHeight="false" outlineLevel="0" collapsed="false">
      <c r="A2932" s="0" t="str">
        <f aca="false">CONCATENATE("it must be know there are files in this project ", C2932, "so yea")</f>
        <v>it must be know there are files in this project 2932so yea</v>
      </c>
      <c r="B2932" s="0" t="str">
        <f aca="false">CONCATENATE("it must be know there are files in this project ", D2932, "so yea")</f>
        <v>it must be know there are files in this project it must be know there are files in this projectso yea</v>
      </c>
      <c r="C2932" s="0" t="n">
        <v>2932</v>
      </c>
      <c r="D2932" s="0" t="s">
        <v>0</v>
      </c>
    </row>
    <row r="2933" customFormat="false" ht="12.8" hidden="false" customHeight="false" outlineLevel="0" collapsed="false">
      <c r="A2933" s="0" t="str">
        <f aca="false">CONCATENATE("it must be know there are files in this project ", C2933, "so yea")</f>
        <v>it must be know there are files in this project 2933so yea</v>
      </c>
      <c r="B2933" s="0" t="str">
        <f aca="false">CONCATENATE("it must be know there are files in this project ", D2933, "so yea")</f>
        <v>it must be know there are files in this project it must be know there are files in this projectso yea</v>
      </c>
      <c r="C2933" s="0" t="n">
        <v>2933</v>
      </c>
      <c r="D2933" s="0" t="s">
        <v>0</v>
      </c>
    </row>
    <row r="2934" customFormat="false" ht="12.8" hidden="false" customHeight="false" outlineLevel="0" collapsed="false">
      <c r="A2934" s="0" t="str">
        <f aca="false">CONCATENATE("it must be know there are files in this project ", C2934, "so yea")</f>
        <v>it must be know there are files in this project 2934so yea</v>
      </c>
      <c r="B2934" s="0" t="str">
        <f aca="false">CONCATENATE("it must be know there are files in this project ", D2934, "so yea")</f>
        <v>it must be know there are files in this project it must be know there are files in this projectso yea</v>
      </c>
      <c r="C2934" s="0" t="n">
        <v>2934</v>
      </c>
      <c r="D2934" s="0" t="s">
        <v>0</v>
      </c>
    </row>
    <row r="2935" customFormat="false" ht="12.8" hidden="false" customHeight="false" outlineLevel="0" collapsed="false">
      <c r="A2935" s="0" t="str">
        <f aca="false">CONCATENATE("it must be know there are files in this project ", C2935, "so yea")</f>
        <v>it must be know there are files in this project 2935so yea</v>
      </c>
      <c r="B2935" s="0" t="str">
        <f aca="false">CONCATENATE("it must be know there are files in this project ", D2935, "so yea")</f>
        <v>it must be know there are files in this project it must be know there are files in this projectso yea</v>
      </c>
      <c r="C2935" s="0" t="n">
        <v>2935</v>
      </c>
      <c r="D2935" s="0" t="s">
        <v>0</v>
      </c>
    </row>
    <row r="2936" customFormat="false" ht="12.8" hidden="false" customHeight="false" outlineLevel="0" collapsed="false">
      <c r="A2936" s="0" t="str">
        <f aca="false">CONCATENATE("it must be know there are files in this project ", C2936, "so yea")</f>
        <v>it must be know there are files in this project 2936so yea</v>
      </c>
      <c r="B2936" s="0" t="str">
        <f aca="false">CONCATENATE("it must be know there are files in this project ", D2936, "so yea")</f>
        <v>it must be know there are files in this project it must be know there are files in this projectso yea</v>
      </c>
      <c r="C2936" s="0" t="n">
        <v>2936</v>
      </c>
      <c r="D2936" s="0" t="s">
        <v>0</v>
      </c>
    </row>
    <row r="2937" customFormat="false" ht="12.8" hidden="false" customHeight="false" outlineLevel="0" collapsed="false">
      <c r="A2937" s="0" t="str">
        <f aca="false">CONCATENATE("it must be know there are files in this project ", C2937, "so yea")</f>
        <v>it must be know there are files in this project 2937so yea</v>
      </c>
      <c r="B2937" s="0" t="str">
        <f aca="false">CONCATENATE("it must be know there are files in this project ", D2937, "so yea")</f>
        <v>it must be know there are files in this project it must be know there are files in this projectso yea</v>
      </c>
      <c r="C2937" s="0" t="n">
        <v>2937</v>
      </c>
      <c r="D2937" s="0" t="s">
        <v>0</v>
      </c>
    </row>
    <row r="2938" customFormat="false" ht="12.8" hidden="false" customHeight="false" outlineLevel="0" collapsed="false">
      <c r="A2938" s="0" t="str">
        <f aca="false">CONCATENATE("it must be know there are files in this project ", C2938, "so yea")</f>
        <v>it must be know there are files in this project 2938so yea</v>
      </c>
      <c r="B2938" s="0" t="str">
        <f aca="false">CONCATENATE("it must be know there are files in this project ", D2938, "so yea")</f>
        <v>it must be know there are files in this project it must be know there are files in this projectso yea</v>
      </c>
      <c r="C2938" s="0" t="n">
        <v>2938</v>
      </c>
      <c r="D2938" s="0" t="s">
        <v>0</v>
      </c>
    </row>
    <row r="2939" customFormat="false" ht="12.8" hidden="false" customHeight="false" outlineLevel="0" collapsed="false">
      <c r="A2939" s="0" t="str">
        <f aca="false">CONCATENATE("it must be know there are files in this project ", C2939, "so yea")</f>
        <v>it must be know there are files in this project 2939so yea</v>
      </c>
      <c r="B2939" s="0" t="str">
        <f aca="false">CONCATENATE("it must be know there are files in this project ", D2939, "so yea")</f>
        <v>it must be know there are files in this project it must be know there are files in this projectso yea</v>
      </c>
      <c r="C2939" s="0" t="n">
        <v>2939</v>
      </c>
      <c r="D2939" s="0" t="s">
        <v>0</v>
      </c>
    </row>
    <row r="2940" customFormat="false" ht="12.8" hidden="false" customHeight="false" outlineLevel="0" collapsed="false">
      <c r="A2940" s="0" t="str">
        <f aca="false">CONCATENATE("it must be know there are files in this project ", C2940, "so yea")</f>
        <v>it must be know there are files in this project 2940so yea</v>
      </c>
      <c r="B2940" s="0" t="str">
        <f aca="false">CONCATENATE("it must be know there are files in this project ", D2940, "so yea")</f>
        <v>it must be know there are files in this project it must be know there are files in this projectso yea</v>
      </c>
      <c r="C2940" s="0" t="n">
        <v>2940</v>
      </c>
      <c r="D2940" s="0" t="s">
        <v>0</v>
      </c>
    </row>
    <row r="2941" customFormat="false" ht="12.8" hidden="false" customHeight="false" outlineLevel="0" collapsed="false">
      <c r="A2941" s="0" t="str">
        <f aca="false">CONCATENATE("it must be know there are files in this project ", C2941, "so yea")</f>
        <v>it must be know there are files in this project 2941so yea</v>
      </c>
      <c r="B2941" s="0" t="str">
        <f aca="false">CONCATENATE("it must be know there are files in this project ", D2941, "so yea")</f>
        <v>it must be know there are files in this project it must be know there are files in this projectso yea</v>
      </c>
      <c r="C2941" s="0" t="n">
        <v>2941</v>
      </c>
      <c r="D2941" s="0" t="s">
        <v>0</v>
      </c>
    </row>
    <row r="2942" customFormat="false" ht="12.8" hidden="false" customHeight="false" outlineLevel="0" collapsed="false">
      <c r="A2942" s="0" t="str">
        <f aca="false">CONCATENATE("it must be know there are files in this project ", C2942, "so yea")</f>
        <v>it must be know there are files in this project 2942so yea</v>
      </c>
      <c r="B2942" s="0" t="str">
        <f aca="false">CONCATENATE("it must be know there are files in this project ", D2942, "so yea")</f>
        <v>it must be know there are files in this project it must be know there are files in this projectso yea</v>
      </c>
      <c r="C2942" s="0" t="n">
        <v>2942</v>
      </c>
      <c r="D2942" s="0" t="s">
        <v>0</v>
      </c>
    </row>
    <row r="2943" customFormat="false" ht="12.8" hidden="false" customHeight="false" outlineLevel="0" collapsed="false">
      <c r="A2943" s="0" t="str">
        <f aca="false">CONCATENATE("it must be know there are files in this project ", C2943, "so yea")</f>
        <v>it must be know there are files in this project 2943so yea</v>
      </c>
      <c r="B2943" s="0" t="str">
        <f aca="false">CONCATENATE("it must be know there are files in this project ", D2943, "so yea")</f>
        <v>it must be know there are files in this project it must be know there are files in this projectso yea</v>
      </c>
      <c r="C2943" s="0" t="n">
        <v>2943</v>
      </c>
      <c r="D2943" s="0" t="s">
        <v>0</v>
      </c>
    </row>
    <row r="2944" customFormat="false" ht="12.8" hidden="false" customHeight="false" outlineLevel="0" collapsed="false">
      <c r="A2944" s="0" t="str">
        <f aca="false">CONCATENATE("it must be know there are files in this project ", C2944, "so yea")</f>
        <v>it must be know there are files in this project 2944so yea</v>
      </c>
      <c r="B2944" s="0" t="str">
        <f aca="false">CONCATENATE("it must be know there are files in this project ", D2944, "so yea")</f>
        <v>it must be know there are files in this project it must be know there are files in this projectso yea</v>
      </c>
      <c r="C2944" s="0" t="n">
        <v>2944</v>
      </c>
      <c r="D2944" s="0" t="s">
        <v>0</v>
      </c>
    </row>
    <row r="2945" customFormat="false" ht="12.8" hidden="false" customHeight="false" outlineLevel="0" collapsed="false">
      <c r="A2945" s="0" t="str">
        <f aca="false">CONCATENATE("it must be know there are files in this project ", C2945, "so yea")</f>
        <v>it must be know there are files in this project 2945so yea</v>
      </c>
      <c r="B2945" s="0" t="str">
        <f aca="false">CONCATENATE("it must be know there are files in this project ", D2945, "so yea")</f>
        <v>it must be know there are files in this project it must be know there are files in this projectso yea</v>
      </c>
      <c r="C2945" s="0" t="n">
        <v>2945</v>
      </c>
      <c r="D2945" s="0" t="s">
        <v>0</v>
      </c>
    </row>
    <row r="2946" customFormat="false" ht="12.8" hidden="false" customHeight="false" outlineLevel="0" collapsed="false">
      <c r="A2946" s="0" t="str">
        <f aca="false">CONCATENATE("it must be know there are files in this project ", C2946, "so yea")</f>
        <v>it must be know there are files in this project 2946so yea</v>
      </c>
      <c r="B2946" s="0" t="str">
        <f aca="false">CONCATENATE("it must be know there are files in this project ", D2946, "so yea")</f>
        <v>it must be know there are files in this project it must be know there are files in this projectso yea</v>
      </c>
      <c r="C2946" s="0" t="n">
        <v>2946</v>
      </c>
      <c r="D2946" s="0" t="s">
        <v>0</v>
      </c>
    </row>
    <row r="2947" customFormat="false" ht="12.8" hidden="false" customHeight="false" outlineLevel="0" collapsed="false">
      <c r="A2947" s="0" t="str">
        <f aca="false">CONCATENATE("it must be know there are files in this project ", C2947, "so yea")</f>
        <v>it must be know there are files in this project 2947so yea</v>
      </c>
      <c r="B2947" s="0" t="str">
        <f aca="false">CONCATENATE("it must be know there are files in this project ", D2947, "so yea")</f>
        <v>it must be know there are files in this project it must be know there are files in this projectso yea</v>
      </c>
      <c r="C2947" s="0" t="n">
        <v>2947</v>
      </c>
      <c r="D2947" s="0" t="s">
        <v>0</v>
      </c>
    </row>
    <row r="2948" customFormat="false" ht="12.8" hidden="false" customHeight="false" outlineLevel="0" collapsed="false">
      <c r="A2948" s="0" t="str">
        <f aca="false">CONCATENATE("it must be know there are files in this project ", C2948, "so yea")</f>
        <v>it must be know there are files in this project 2948so yea</v>
      </c>
      <c r="B2948" s="0" t="str">
        <f aca="false">CONCATENATE("it must be know there are files in this project ", D2948, "so yea")</f>
        <v>it must be know there are files in this project it must be know there are files in this projectso yea</v>
      </c>
      <c r="C2948" s="0" t="n">
        <v>2948</v>
      </c>
      <c r="D2948" s="0" t="s">
        <v>0</v>
      </c>
    </row>
    <row r="2949" customFormat="false" ht="12.8" hidden="false" customHeight="false" outlineLevel="0" collapsed="false">
      <c r="A2949" s="0" t="str">
        <f aca="false">CONCATENATE("it must be know there are files in this project ", C2949, "so yea")</f>
        <v>it must be know there are files in this project 2949so yea</v>
      </c>
      <c r="B2949" s="0" t="str">
        <f aca="false">CONCATENATE("it must be know there are files in this project ", D2949, "so yea")</f>
        <v>it must be know there are files in this project it must be know there are files in this projectso yea</v>
      </c>
      <c r="C2949" s="0" t="n">
        <v>2949</v>
      </c>
      <c r="D2949" s="0" t="s">
        <v>0</v>
      </c>
    </row>
    <row r="2950" customFormat="false" ht="12.8" hidden="false" customHeight="false" outlineLevel="0" collapsed="false">
      <c r="A2950" s="0" t="str">
        <f aca="false">CONCATENATE("it must be know there are files in this project ", C2950, "so yea")</f>
        <v>it must be know there are files in this project 2950so yea</v>
      </c>
      <c r="B2950" s="0" t="str">
        <f aca="false">CONCATENATE("it must be know there are files in this project ", D2950, "so yea")</f>
        <v>it must be know there are files in this project it must be know there are files in this projectso yea</v>
      </c>
      <c r="C2950" s="0" t="n">
        <v>2950</v>
      </c>
      <c r="D2950" s="0" t="s">
        <v>0</v>
      </c>
    </row>
    <row r="2951" customFormat="false" ht="12.8" hidden="false" customHeight="false" outlineLevel="0" collapsed="false">
      <c r="A2951" s="0" t="str">
        <f aca="false">CONCATENATE("it must be know there are files in this project ", C2951, "so yea")</f>
        <v>it must be know there are files in this project 2951so yea</v>
      </c>
      <c r="B2951" s="0" t="str">
        <f aca="false">CONCATENATE("it must be know there are files in this project ", D2951, "so yea")</f>
        <v>it must be know there are files in this project it must be know there are files in this projectso yea</v>
      </c>
      <c r="C2951" s="0" t="n">
        <v>2951</v>
      </c>
      <c r="D2951" s="0" t="s">
        <v>0</v>
      </c>
    </row>
    <row r="2952" customFormat="false" ht="12.8" hidden="false" customHeight="false" outlineLevel="0" collapsed="false">
      <c r="A2952" s="0" t="str">
        <f aca="false">CONCATENATE("it must be know there are files in this project ", C2952, "so yea")</f>
        <v>it must be know there are files in this project 2952so yea</v>
      </c>
      <c r="B2952" s="0" t="str">
        <f aca="false">CONCATENATE("it must be know there are files in this project ", D2952, "so yea")</f>
        <v>it must be know there are files in this project it must be know there are files in this projectso yea</v>
      </c>
      <c r="C2952" s="0" t="n">
        <v>2952</v>
      </c>
      <c r="D2952" s="0" t="s">
        <v>0</v>
      </c>
    </row>
    <row r="2953" customFormat="false" ht="12.8" hidden="false" customHeight="false" outlineLevel="0" collapsed="false">
      <c r="A2953" s="0" t="str">
        <f aca="false">CONCATENATE("it must be know there are files in this project ", C2953, "so yea")</f>
        <v>it must be know there are files in this project 2953so yea</v>
      </c>
      <c r="B2953" s="0" t="str">
        <f aca="false">CONCATENATE("it must be know there are files in this project ", D2953, "so yea")</f>
        <v>it must be know there are files in this project it must be know there are files in this projectso yea</v>
      </c>
      <c r="C2953" s="0" t="n">
        <v>2953</v>
      </c>
      <c r="D2953" s="0" t="s">
        <v>0</v>
      </c>
    </row>
    <row r="2954" customFormat="false" ht="12.8" hidden="false" customHeight="false" outlineLevel="0" collapsed="false">
      <c r="A2954" s="0" t="str">
        <f aca="false">CONCATENATE("it must be know there are files in this project ", C2954, "so yea")</f>
        <v>it must be know there are files in this project 2954so yea</v>
      </c>
      <c r="B2954" s="0" t="str">
        <f aca="false">CONCATENATE("it must be know there are files in this project ", D2954, "so yea")</f>
        <v>it must be know there are files in this project it must be know there are files in this projectso yea</v>
      </c>
      <c r="C2954" s="0" t="n">
        <v>2954</v>
      </c>
      <c r="D2954" s="0" t="s">
        <v>0</v>
      </c>
    </row>
    <row r="2955" customFormat="false" ht="12.8" hidden="false" customHeight="false" outlineLevel="0" collapsed="false">
      <c r="A2955" s="0" t="str">
        <f aca="false">CONCATENATE("it must be know there are files in this project ", C2955, "so yea")</f>
        <v>it must be know there are files in this project 2955so yea</v>
      </c>
      <c r="B2955" s="0" t="str">
        <f aca="false">CONCATENATE("it must be know there are files in this project ", D2955, "so yea")</f>
        <v>it must be know there are files in this project it must be know there are files in this projectso yea</v>
      </c>
      <c r="C2955" s="0" t="n">
        <v>2955</v>
      </c>
      <c r="D2955" s="0" t="s">
        <v>0</v>
      </c>
    </row>
    <row r="2956" customFormat="false" ht="12.8" hidden="false" customHeight="false" outlineLevel="0" collapsed="false">
      <c r="A2956" s="0" t="str">
        <f aca="false">CONCATENATE("it must be know there are files in this project ", C2956, "so yea")</f>
        <v>it must be know there are files in this project 2956so yea</v>
      </c>
      <c r="B2956" s="0" t="str">
        <f aca="false">CONCATENATE("it must be know there are files in this project ", D2956, "so yea")</f>
        <v>it must be know there are files in this project it must be know there are files in this projectso yea</v>
      </c>
      <c r="C2956" s="0" t="n">
        <v>2956</v>
      </c>
      <c r="D2956" s="0" t="s">
        <v>0</v>
      </c>
    </row>
    <row r="2957" customFormat="false" ht="12.8" hidden="false" customHeight="false" outlineLevel="0" collapsed="false">
      <c r="A2957" s="0" t="str">
        <f aca="false">CONCATENATE("it must be know there are files in this project ", C2957, "so yea")</f>
        <v>it must be know there are files in this project 2957so yea</v>
      </c>
      <c r="B2957" s="0" t="str">
        <f aca="false">CONCATENATE("it must be know there are files in this project ", D2957, "so yea")</f>
        <v>it must be know there are files in this project it must be know there are files in this projectso yea</v>
      </c>
      <c r="C2957" s="0" t="n">
        <v>2957</v>
      </c>
      <c r="D2957" s="0" t="s">
        <v>0</v>
      </c>
    </row>
    <row r="2958" customFormat="false" ht="12.8" hidden="false" customHeight="false" outlineLevel="0" collapsed="false">
      <c r="A2958" s="0" t="str">
        <f aca="false">CONCATENATE("it must be know there are files in this project ", C2958, "so yea")</f>
        <v>it must be know there are files in this project 2958so yea</v>
      </c>
      <c r="B2958" s="0" t="str">
        <f aca="false">CONCATENATE("it must be know there are files in this project ", D2958, "so yea")</f>
        <v>it must be know there are files in this project it must be know there are files in this projectso yea</v>
      </c>
      <c r="C2958" s="0" t="n">
        <v>2958</v>
      </c>
      <c r="D2958" s="0" t="s">
        <v>0</v>
      </c>
    </row>
    <row r="2959" customFormat="false" ht="12.8" hidden="false" customHeight="false" outlineLevel="0" collapsed="false">
      <c r="A2959" s="0" t="str">
        <f aca="false">CONCATENATE("it must be know there are files in this project ", C2959, "so yea")</f>
        <v>it must be know there are files in this project 2959so yea</v>
      </c>
      <c r="B2959" s="0" t="str">
        <f aca="false">CONCATENATE("it must be know there are files in this project ", D2959, "so yea")</f>
        <v>it must be know there are files in this project it must be know there are files in this projectso yea</v>
      </c>
      <c r="C2959" s="0" t="n">
        <v>2959</v>
      </c>
      <c r="D2959" s="0" t="s">
        <v>0</v>
      </c>
    </row>
    <row r="2960" customFormat="false" ht="12.8" hidden="false" customHeight="false" outlineLevel="0" collapsed="false">
      <c r="A2960" s="0" t="str">
        <f aca="false">CONCATENATE("it must be know there are files in this project ", C2960, "so yea")</f>
        <v>it must be know there are files in this project 2960so yea</v>
      </c>
      <c r="B2960" s="0" t="str">
        <f aca="false">CONCATENATE("it must be know there are files in this project ", D2960, "so yea")</f>
        <v>it must be know there are files in this project it must be know there are files in this projectso yea</v>
      </c>
      <c r="C2960" s="0" t="n">
        <v>2960</v>
      </c>
      <c r="D2960" s="0" t="s">
        <v>0</v>
      </c>
    </row>
    <row r="2961" customFormat="false" ht="12.8" hidden="false" customHeight="false" outlineLevel="0" collapsed="false">
      <c r="A2961" s="0" t="str">
        <f aca="false">CONCATENATE("it must be know there are files in this project ", C2961, "so yea")</f>
        <v>it must be know there are files in this project 2961so yea</v>
      </c>
      <c r="B2961" s="0" t="str">
        <f aca="false">CONCATENATE("it must be know there are files in this project ", D2961, "so yea")</f>
        <v>it must be know there are files in this project it must be know there are files in this projectso yea</v>
      </c>
      <c r="C2961" s="0" t="n">
        <v>2961</v>
      </c>
      <c r="D2961" s="0" t="s">
        <v>0</v>
      </c>
    </row>
    <row r="2962" customFormat="false" ht="12.8" hidden="false" customHeight="false" outlineLevel="0" collapsed="false">
      <c r="A2962" s="0" t="str">
        <f aca="false">CONCATENATE("it must be know there are files in this project ", C2962, "so yea")</f>
        <v>it must be know there are files in this project 2962so yea</v>
      </c>
      <c r="B2962" s="0" t="str">
        <f aca="false">CONCATENATE("it must be know there are files in this project ", D2962, "so yea")</f>
        <v>it must be know there are files in this project it must be know there are files in this projectso yea</v>
      </c>
      <c r="C2962" s="0" t="n">
        <v>2962</v>
      </c>
      <c r="D2962" s="0" t="s">
        <v>0</v>
      </c>
    </row>
    <row r="2963" customFormat="false" ht="12.8" hidden="false" customHeight="false" outlineLevel="0" collapsed="false">
      <c r="A2963" s="0" t="str">
        <f aca="false">CONCATENATE("it must be know there are files in this project ", C2963, "so yea")</f>
        <v>it must be know there are files in this project 2963so yea</v>
      </c>
      <c r="B2963" s="0" t="str">
        <f aca="false">CONCATENATE("it must be know there are files in this project ", D2963, "so yea")</f>
        <v>it must be know there are files in this project it must be know there are files in this projectso yea</v>
      </c>
      <c r="C2963" s="0" t="n">
        <v>2963</v>
      </c>
      <c r="D2963" s="0" t="s">
        <v>0</v>
      </c>
    </row>
    <row r="2964" customFormat="false" ht="12.8" hidden="false" customHeight="false" outlineLevel="0" collapsed="false">
      <c r="A2964" s="0" t="str">
        <f aca="false">CONCATENATE("it must be know there are files in this project ", C2964, "so yea")</f>
        <v>it must be know there are files in this project 2964so yea</v>
      </c>
      <c r="B2964" s="0" t="str">
        <f aca="false">CONCATENATE("it must be know there are files in this project ", D2964, "so yea")</f>
        <v>it must be know there are files in this project it must be know there are files in this projectso yea</v>
      </c>
      <c r="C2964" s="0" t="n">
        <v>2964</v>
      </c>
      <c r="D2964" s="0" t="s">
        <v>0</v>
      </c>
    </row>
    <row r="2965" customFormat="false" ht="12.8" hidden="false" customHeight="false" outlineLevel="0" collapsed="false">
      <c r="A2965" s="0" t="str">
        <f aca="false">CONCATENATE("it must be know there are files in this project ", C2965, "so yea")</f>
        <v>it must be know there are files in this project 2965so yea</v>
      </c>
      <c r="B2965" s="0" t="str">
        <f aca="false">CONCATENATE("it must be know there are files in this project ", D2965, "so yea")</f>
        <v>it must be know there are files in this project it must be know there are files in this projectso yea</v>
      </c>
      <c r="C2965" s="0" t="n">
        <v>2965</v>
      </c>
      <c r="D2965" s="0" t="s">
        <v>0</v>
      </c>
    </row>
    <row r="2966" customFormat="false" ht="12.8" hidden="false" customHeight="false" outlineLevel="0" collapsed="false">
      <c r="A2966" s="0" t="str">
        <f aca="false">CONCATENATE("it must be know there are files in this project ", C2966, "so yea")</f>
        <v>it must be know there are files in this project 2966so yea</v>
      </c>
      <c r="B2966" s="0" t="str">
        <f aca="false">CONCATENATE("it must be know there are files in this project ", D2966, "so yea")</f>
        <v>it must be know there are files in this project it must be know there are files in this projectso yea</v>
      </c>
      <c r="C2966" s="0" t="n">
        <v>2966</v>
      </c>
      <c r="D2966" s="0" t="s">
        <v>0</v>
      </c>
    </row>
    <row r="2967" customFormat="false" ht="12.8" hidden="false" customHeight="false" outlineLevel="0" collapsed="false">
      <c r="A2967" s="0" t="str">
        <f aca="false">CONCATENATE("it must be know there are files in this project ", C2967, "so yea")</f>
        <v>it must be know there are files in this project 2967so yea</v>
      </c>
      <c r="B2967" s="0" t="str">
        <f aca="false">CONCATENATE("it must be know there are files in this project ", D2967, "so yea")</f>
        <v>it must be know there are files in this project it must be know there are files in this projectso yea</v>
      </c>
      <c r="C2967" s="0" t="n">
        <v>2967</v>
      </c>
      <c r="D2967" s="0" t="s">
        <v>0</v>
      </c>
    </row>
    <row r="2968" customFormat="false" ht="12.8" hidden="false" customHeight="false" outlineLevel="0" collapsed="false">
      <c r="A2968" s="0" t="str">
        <f aca="false">CONCATENATE("it must be know there are files in this project ", C2968, "so yea")</f>
        <v>it must be know there are files in this project 2968so yea</v>
      </c>
      <c r="B2968" s="0" t="str">
        <f aca="false">CONCATENATE("it must be know there are files in this project ", D2968, "so yea")</f>
        <v>it must be know there are files in this project it must be know there are files in this projectso yea</v>
      </c>
      <c r="C2968" s="0" t="n">
        <v>2968</v>
      </c>
      <c r="D2968" s="0" t="s">
        <v>0</v>
      </c>
    </row>
    <row r="2969" customFormat="false" ht="12.8" hidden="false" customHeight="false" outlineLevel="0" collapsed="false">
      <c r="A2969" s="0" t="str">
        <f aca="false">CONCATENATE("it must be know there are files in this project ", C2969, "so yea")</f>
        <v>it must be know there are files in this project 2969so yea</v>
      </c>
      <c r="B2969" s="0" t="str">
        <f aca="false">CONCATENATE("it must be know there are files in this project ", D2969, "so yea")</f>
        <v>it must be know there are files in this project it must be know there are files in this projectso yea</v>
      </c>
      <c r="C2969" s="0" t="n">
        <v>2969</v>
      </c>
      <c r="D2969" s="0" t="s">
        <v>0</v>
      </c>
    </row>
    <row r="2970" customFormat="false" ht="12.8" hidden="false" customHeight="false" outlineLevel="0" collapsed="false">
      <c r="A2970" s="0" t="str">
        <f aca="false">CONCATENATE("it must be know there are files in this project ", C2970, "so yea")</f>
        <v>it must be know there are files in this project 2970so yea</v>
      </c>
      <c r="B2970" s="0" t="str">
        <f aca="false">CONCATENATE("it must be know there are files in this project ", D2970, "so yea")</f>
        <v>it must be know there are files in this project it must be know there are files in this projectso yea</v>
      </c>
      <c r="C2970" s="0" t="n">
        <v>2970</v>
      </c>
      <c r="D2970" s="0" t="s">
        <v>0</v>
      </c>
    </row>
    <row r="2971" customFormat="false" ht="12.8" hidden="false" customHeight="false" outlineLevel="0" collapsed="false">
      <c r="A2971" s="0" t="str">
        <f aca="false">CONCATENATE("it must be know there are files in this project ", C2971, "so yea")</f>
        <v>it must be know there are files in this project 2971so yea</v>
      </c>
      <c r="B2971" s="0" t="str">
        <f aca="false">CONCATENATE("it must be know there are files in this project ", D2971, "so yea")</f>
        <v>it must be know there are files in this project it must be know there are files in this projectso yea</v>
      </c>
      <c r="C2971" s="0" t="n">
        <v>2971</v>
      </c>
      <c r="D2971" s="0" t="s">
        <v>0</v>
      </c>
    </row>
    <row r="2972" customFormat="false" ht="12.8" hidden="false" customHeight="false" outlineLevel="0" collapsed="false">
      <c r="A2972" s="0" t="str">
        <f aca="false">CONCATENATE("it must be know there are files in this project ", C2972, "so yea")</f>
        <v>it must be know there are files in this project 2972so yea</v>
      </c>
      <c r="B2972" s="0" t="str">
        <f aca="false">CONCATENATE("it must be know there are files in this project ", D2972, "so yea")</f>
        <v>it must be know there are files in this project it must be know there are files in this projectso yea</v>
      </c>
      <c r="C2972" s="0" t="n">
        <v>2972</v>
      </c>
      <c r="D2972" s="0" t="s">
        <v>0</v>
      </c>
    </row>
    <row r="2973" customFormat="false" ht="12.8" hidden="false" customHeight="false" outlineLevel="0" collapsed="false">
      <c r="A2973" s="0" t="str">
        <f aca="false">CONCATENATE("it must be know there are files in this project ", C2973, "so yea")</f>
        <v>it must be know there are files in this project 2973so yea</v>
      </c>
      <c r="B2973" s="0" t="str">
        <f aca="false">CONCATENATE("it must be know there are files in this project ", D2973, "so yea")</f>
        <v>it must be know there are files in this project it must be know there are files in this projectso yea</v>
      </c>
      <c r="C2973" s="0" t="n">
        <v>2973</v>
      </c>
      <c r="D2973" s="0" t="s">
        <v>0</v>
      </c>
    </row>
    <row r="2974" customFormat="false" ht="12.8" hidden="false" customHeight="false" outlineLevel="0" collapsed="false">
      <c r="A2974" s="0" t="str">
        <f aca="false">CONCATENATE("it must be know there are files in this project ", C2974, "so yea")</f>
        <v>it must be know there are files in this project 2974so yea</v>
      </c>
      <c r="B2974" s="0" t="str">
        <f aca="false">CONCATENATE("it must be know there are files in this project ", D2974, "so yea")</f>
        <v>it must be know there are files in this project it must be know there are files in this projectso yea</v>
      </c>
      <c r="C2974" s="0" t="n">
        <v>2974</v>
      </c>
      <c r="D2974" s="0" t="s">
        <v>0</v>
      </c>
    </row>
    <row r="2975" customFormat="false" ht="12.8" hidden="false" customHeight="false" outlineLevel="0" collapsed="false">
      <c r="A2975" s="0" t="str">
        <f aca="false">CONCATENATE("it must be know there are files in this project ", C2975, "so yea")</f>
        <v>it must be know there are files in this project 2975so yea</v>
      </c>
      <c r="B2975" s="0" t="str">
        <f aca="false">CONCATENATE("it must be know there are files in this project ", D2975, "so yea")</f>
        <v>it must be know there are files in this project it must be know there are files in this projectso yea</v>
      </c>
      <c r="C2975" s="0" t="n">
        <v>2975</v>
      </c>
      <c r="D2975" s="0" t="s">
        <v>0</v>
      </c>
    </row>
    <row r="2976" customFormat="false" ht="12.8" hidden="false" customHeight="false" outlineLevel="0" collapsed="false">
      <c r="A2976" s="0" t="str">
        <f aca="false">CONCATENATE("it must be know there are files in this project ", C2976, "so yea")</f>
        <v>it must be know there are files in this project 2976so yea</v>
      </c>
      <c r="B2976" s="0" t="str">
        <f aca="false">CONCATENATE("it must be know there are files in this project ", D2976, "so yea")</f>
        <v>it must be know there are files in this project it must be know there are files in this projectso yea</v>
      </c>
      <c r="C2976" s="0" t="n">
        <v>2976</v>
      </c>
      <c r="D2976" s="0" t="s">
        <v>0</v>
      </c>
    </row>
    <row r="2977" customFormat="false" ht="12.8" hidden="false" customHeight="false" outlineLevel="0" collapsed="false">
      <c r="A2977" s="0" t="str">
        <f aca="false">CONCATENATE("it must be know there are files in this project ", C2977, "so yea")</f>
        <v>it must be know there are files in this project 2977so yea</v>
      </c>
      <c r="B2977" s="0" t="str">
        <f aca="false">CONCATENATE("it must be know there are files in this project ", D2977, "so yea")</f>
        <v>it must be know there are files in this project it must be know there are files in this projectso yea</v>
      </c>
      <c r="C2977" s="0" t="n">
        <v>2977</v>
      </c>
      <c r="D2977" s="0" t="s">
        <v>0</v>
      </c>
    </row>
    <row r="2978" customFormat="false" ht="12.8" hidden="false" customHeight="false" outlineLevel="0" collapsed="false">
      <c r="A2978" s="0" t="str">
        <f aca="false">CONCATENATE("it must be know there are files in this project ", C2978, "so yea")</f>
        <v>it must be know there are files in this project 2978so yea</v>
      </c>
      <c r="B2978" s="0" t="str">
        <f aca="false">CONCATENATE("it must be know there are files in this project ", D2978, "so yea")</f>
        <v>it must be know there are files in this project it must be know there are files in this projectso yea</v>
      </c>
      <c r="C2978" s="0" t="n">
        <v>2978</v>
      </c>
      <c r="D2978" s="0" t="s">
        <v>0</v>
      </c>
    </row>
    <row r="2979" customFormat="false" ht="12.8" hidden="false" customHeight="false" outlineLevel="0" collapsed="false">
      <c r="A2979" s="0" t="str">
        <f aca="false">CONCATENATE("it must be know there are files in this project ", C2979, "so yea")</f>
        <v>it must be know there are files in this project 2979so yea</v>
      </c>
      <c r="B2979" s="0" t="str">
        <f aca="false">CONCATENATE("it must be know there are files in this project ", D2979, "so yea")</f>
        <v>it must be know there are files in this project it must be know there are files in this projectso yea</v>
      </c>
      <c r="C2979" s="0" t="n">
        <v>2979</v>
      </c>
      <c r="D2979" s="0" t="s">
        <v>0</v>
      </c>
    </row>
    <row r="2980" customFormat="false" ht="12.8" hidden="false" customHeight="false" outlineLevel="0" collapsed="false">
      <c r="A2980" s="0" t="str">
        <f aca="false">CONCATENATE("it must be know there are files in this project ", C2980, "so yea")</f>
        <v>it must be know there are files in this project 2980so yea</v>
      </c>
      <c r="B2980" s="0" t="str">
        <f aca="false">CONCATENATE("it must be know there are files in this project ", D2980, "so yea")</f>
        <v>it must be know there are files in this project it must be know there are files in this projectso yea</v>
      </c>
      <c r="C2980" s="0" t="n">
        <v>2980</v>
      </c>
      <c r="D2980" s="0" t="s">
        <v>0</v>
      </c>
    </row>
    <row r="2981" customFormat="false" ht="12.8" hidden="false" customHeight="false" outlineLevel="0" collapsed="false">
      <c r="A2981" s="0" t="str">
        <f aca="false">CONCATENATE("it must be know there are files in this project ", C2981, "so yea")</f>
        <v>it must be know there are files in this project 2981so yea</v>
      </c>
      <c r="B2981" s="0" t="str">
        <f aca="false">CONCATENATE("it must be know there are files in this project ", D2981, "so yea")</f>
        <v>it must be know there are files in this project it must be know there are files in this projectso yea</v>
      </c>
      <c r="C2981" s="0" t="n">
        <v>2981</v>
      </c>
      <c r="D2981" s="0" t="s">
        <v>0</v>
      </c>
    </row>
    <row r="2982" customFormat="false" ht="12.8" hidden="false" customHeight="false" outlineLevel="0" collapsed="false">
      <c r="A2982" s="0" t="str">
        <f aca="false">CONCATENATE("it must be know there are files in this project ", C2982, "so yea")</f>
        <v>it must be know there are files in this project 2982so yea</v>
      </c>
      <c r="B2982" s="0" t="str">
        <f aca="false">CONCATENATE("it must be know there are files in this project ", D2982, "so yea")</f>
        <v>it must be know there are files in this project it must be know there are files in this projectso yea</v>
      </c>
      <c r="C2982" s="0" t="n">
        <v>2982</v>
      </c>
      <c r="D2982" s="0" t="s">
        <v>0</v>
      </c>
    </row>
    <row r="2983" customFormat="false" ht="12.8" hidden="false" customHeight="false" outlineLevel="0" collapsed="false">
      <c r="A2983" s="0" t="str">
        <f aca="false">CONCATENATE("it must be know there are files in this project ", C2983, "so yea")</f>
        <v>it must be know there are files in this project 2983so yea</v>
      </c>
      <c r="B2983" s="0" t="str">
        <f aca="false">CONCATENATE("it must be know there are files in this project ", D2983, "so yea")</f>
        <v>it must be know there are files in this project it must be know there are files in this projectso yea</v>
      </c>
      <c r="C2983" s="0" t="n">
        <v>2983</v>
      </c>
      <c r="D2983" s="0" t="s">
        <v>0</v>
      </c>
    </row>
    <row r="2984" customFormat="false" ht="12.8" hidden="false" customHeight="false" outlineLevel="0" collapsed="false">
      <c r="A2984" s="0" t="str">
        <f aca="false">CONCATENATE("it must be know there are files in this project ", C2984, "so yea")</f>
        <v>it must be know there are files in this project 2984so yea</v>
      </c>
      <c r="B2984" s="0" t="str">
        <f aca="false">CONCATENATE("it must be know there are files in this project ", D2984, "so yea")</f>
        <v>it must be know there are files in this project it must be know there are files in this projectso yea</v>
      </c>
      <c r="C2984" s="0" t="n">
        <v>2984</v>
      </c>
      <c r="D2984" s="0" t="s">
        <v>0</v>
      </c>
    </row>
    <row r="2985" customFormat="false" ht="12.8" hidden="false" customHeight="false" outlineLevel="0" collapsed="false">
      <c r="A2985" s="0" t="str">
        <f aca="false">CONCATENATE("it must be know there are files in this project ", C2985, "so yea")</f>
        <v>it must be know there are files in this project 2985so yea</v>
      </c>
      <c r="B2985" s="0" t="str">
        <f aca="false">CONCATENATE("it must be know there are files in this project ", D2985, "so yea")</f>
        <v>it must be know there are files in this project it must be know there are files in this projectso yea</v>
      </c>
      <c r="C2985" s="0" t="n">
        <v>2985</v>
      </c>
      <c r="D2985" s="0" t="s">
        <v>0</v>
      </c>
    </row>
    <row r="2986" customFormat="false" ht="12.8" hidden="false" customHeight="false" outlineLevel="0" collapsed="false">
      <c r="A2986" s="0" t="str">
        <f aca="false">CONCATENATE("it must be know there are files in this project ", C2986, "so yea")</f>
        <v>it must be know there are files in this project 2986so yea</v>
      </c>
      <c r="B2986" s="0" t="str">
        <f aca="false">CONCATENATE("it must be know there are files in this project ", D2986, "so yea")</f>
        <v>it must be know there are files in this project it must be know there are files in this projectso yea</v>
      </c>
      <c r="C2986" s="0" t="n">
        <v>2986</v>
      </c>
      <c r="D2986" s="0" t="s">
        <v>0</v>
      </c>
    </row>
    <row r="2987" customFormat="false" ht="12.8" hidden="false" customHeight="false" outlineLevel="0" collapsed="false">
      <c r="A2987" s="0" t="str">
        <f aca="false">CONCATENATE("it must be know there are files in this project ", C2987, "so yea")</f>
        <v>it must be know there are files in this project 2987so yea</v>
      </c>
      <c r="B2987" s="0" t="str">
        <f aca="false">CONCATENATE("it must be know there are files in this project ", D2987, "so yea")</f>
        <v>it must be know there are files in this project it must be know there are files in this projectso yea</v>
      </c>
      <c r="C2987" s="0" t="n">
        <v>2987</v>
      </c>
      <c r="D2987" s="0" t="s">
        <v>0</v>
      </c>
    </row>
    <row r="2988" customFormat="false" ht="12.8" hidden="false" customHeight="false" outlineLevel="0" collapsed="false">
      <c r="A2988" s="0" t="str">
        <f aca="false">CONCATENATE("it must be know there are files in this project ", C2988, "so yea")</f>
        <v>it must be know there are files in this project 2988so yea</v>
      </c>
      <c r="B2988" s="0" t="str">
        <f aca="false">CONCATENATE("it must be know there are files in this project ", D2988, "so yea")</f>
        <v>it must be know there are files in this project it must be know there are files in this projectso yea</v>
      </c>
      <c r="C2988" s="0" t="n">
        <v>2988</v>
      </c>
      <c r="D2988" s="0" t="s">
        <v>0</v>
      </c>
    </row>
    <row r="2989" customFormat="false" ht="12.8" hidden="false" customHeight="false" outlineLevel="0" collapsed="false">
      <c r="A2989" s="0" t="str">
        <f aca="false">CONCATENATE("it must be know there are files in this project ", C2989, "so yea")</f>
        <v>it must be know there are files in this project 2989so yea</v>
      </c>
      <c r="B2989" s="0" t="str">
        <f aca="false">CONCATENATE("it must be know there are files in this project ", D2989, "so yea")</f>
        <v>it must be know there are files in this project it must be know there are files in this projectso yea</v>
      </c>
      <c r="C2989" s="0" t="n">
        <v>2989</v>
      </c>
      <c r="D2989" s="0" t="s">
        <v>0</v>
      </c>
    </row>
    <row r="2990" customFormat="false" ht="12.8" hidden="false" customHeight="false" outlineLevel="0" collapsed="false">
      <c r="A2990" s="0" t="str">
        <f aca="false">CONCATENATE("it must be know there are files in this project ", C2990, "so yea")</f>
        <v>it must be know there are files in this project 2990so yea</v>
      </c>
      <c r="B2990" s="0" t="str">
        <f aca="false">CONCATENATE("it must be know there are files in this project ", D2990, "so yea")</f>
        <v>it must be know there are files in this project it must be know there are files in this projectso yea</v>
      </c>
      <c r="C2990" s="0" t="n">
        <v>2990</v>
      </c>
      <c r="D2990" s="0" t="s">
        <v>0</v>
      </c>
    </row>
    <row r="2991" customFormat="false" ht="12.8" hidden="false" customHeight="false" outlineLevel="0" collapsed="false">
      <c r="A2991" s="0" t="str">
        <f aca="false">CONCATENATE("it must be know there are files in this project ", C2991, "so yea")</f>
        <v>it must be know there are files in this project 2991so yea</v>
      </c>
      <c r="B2991" s="0" t="str">
        <f aca="false">CONCATENATE("it must be know there are files in this project ", D2991, "so yea")</f>
        <v>it must be know there are files in this project it must be know there are files in this projectso yea</v>
      </c>
      <c r="C2991" s="0" t="n">
        <v>2991</v>
      </c>
      <c r="D2991" s="0" t="s">
        <v>0</v>
      </c>
    </row>
    <row r="2992" customFormat="false" ht="12.8" hidden="false" customHeight="false" outlineLevel="0" collapsed="false">
      <c r="A2992" s="0" t="str">
        <f aca="false">CONCATENATE("it must be know there are files in this project ", C2992, "so yea")</f>
        <v>it must be know there are files in this project 2992so yea</v>
      </c>
      <c r="B2992" s="0" t="str">
        <f aca="false">CONCATENATE("it must be know there are files in this project ", D2992, "so yea")</f>
        <v>it must be know there are files in this project it must be know there are files in this projectso yea</v>
      </c>
      <c r="C2992" s="0" t="n">
        <v>2992</v>
      </c>
      <c r="D2992" s="0" t="s">
        <v>0</v>
      </c>
    </row>
    <row r="2993" customFormat="false" ht="12.8" hidden="false" customHeight="false" outlineLevel="0" collapsed="false">
      <c r="A2993" s="0" t="str">
        <f aca="false">CONCATENATE("it must be know there are files in this project ", C2993, "so yea")</f>
        <v>it must be know there are files in this project 2993so yea</v>
      </c>
      <c r="B2993" s="0" t="str">
        <f aca="false">CONCATENATE("it must be know there are files in this project ", D2993, "so yea")</f>
        <v>it must be know there are files in this project it must be know there are files in this projectso yea</v>
      </c>
      <c r="C2993" s="0" t="n">
        <v>2993</v>
      </c>
      <c r="D2993" s="0" t="s">
        <v>0</v>
      </c>
    </row>
    <row r="2994" customFormat="false" ht="12.8" hidden="false" customHeight="false" outlineLevel="0" collapsed="false">
      <c r="A2994" s="0" t="str">
        <f aca="false">CONCATENATE("it must be know there are files in this project ", C2994, "so yea")</f>
        <v>it must be know there are files in this project 2994so yea</v>
      </c>
      <c r="B2994" s="0" t="str">
        <f aca="false">CONCATENATE("it must be know there are files in this project ", D2994, "so yea")</f>
        <v>it must be know there are files in this project it must be know there are files in this projectso yea</v>
      </c>
      <c r="C2994" s="0" t="n">
        <v>2994</v>
      </c>
      <c r="D2994" s="0" t="s">
        <v>0</v>
      </c>
    </row>
    <row r="2995" customFormat="false" ht="12.8" hidden="false" customHeight="false" outlineLevel="0" collapsed="false">
      <c r="A2995" s="0" t="str">
        <f aca="false">CONCATENATE("it must be know there are files in this project ", C2995, "so yea")</f>
        <v>it must be know there are files in this project 2995so yea</v>
      </c>
      <c r="B2995" s="0" t="str">
        <f aca="false">CONCATENATE("it must be know there are files in this project ", D2995, "so yea")</f>
        <v>it must be know there are files in this project it must be know there are files in this projectso yea</v>
      </c>
      <c r="C2995" s="0" t="n">
        <v>2995</v>
      </c>
      <c r="D2995" s="0" t="s">
        <v>0</v>
      </c>
    </row>
    <row r="2996" customFormat="false" ht="12.8" hidden="false" customHeight="false" outlineLevel="0" collapsed="false">
      <c r="A2996" s="0" t="str">
        <f aca="false">CONCATENATE("it must be know there are files in this project ", C2996, "so yea")</f>
        <v>it must be know there are files in this project 2996so yea</v>
      </c>
      <c r="B2996" s="0" t="str">
        <f aca="false">CONCATENATE("it must be know there are files in this project ", D2996, "so yea")</f>
        <v>it must be know there are files in this project it must be know there are files in this projectso yea</v>
      </c>
      <c r="C2996" s="0" t="n">
        <v>2996</v>
      </c>
      <c r="D2996" s="0" t="s">
        <v>0</v>
      </c>
    </row>
    <row r="2997" customFormat="false" ht="12.8" hidden="false" customHeight="false" outlineLevel="0" collapsed="false">
      <c r="A2997" s="0" t="str">
        <f aca="false">CONCATENATE("it must be know there are files in this project ", C2997, "so yea")</f>
        <v>it must be know there are files in this project 2997so yea</v>
      </c>
      <c r="B2997" s="0" t="str">
        <f aca="false">CONCATENATE("it must be know there are files in this project ", D2997, "so yea")</f>
        <v>it must be know there are files in this project it must be know there are files in this projectso yea</v>
      </c>
      <c r="C2997" s="0" t="n">
        <v>2997</v>
      </c>
      <c r="D2997" s="0" t="s">
        <v>0</v>
      </c>
    </row>
    <row r="2998" customFormat="false" ht="12.8" hidden="false" customHeight="false" outlineLevel="0" collapsed="false">
      <c r="A2998" s="0" t="str">
        <f aca="false">CONCATENATE("it must be know there are files in this project ", C2998, "so yea")</f>
        <v>it must be know there are files in this project 2998so yea</v>
      </c>
      <c r="B2998" s="0" t="str">
        <f aca="false">CONCATENATE("it must be know there are files in this project ", D2998, "so yea")</f>
        <v>it must be know there are files in this project it must be know there are files in this projectso yea</v>
      </c>
      <c r="C2998" s="0" t="n">
        <v>2998</v>
      </c>
      <c r="D2998" s="0" t="s">
        <v>0</v>
      </c>
    </row>
    <row r="2999" customFormat="false" ht="12.8" hidden="false" customHeight="false" outlineLevel="0" collapsed="false">
      <c r="A2999" s="0" t="str">
        <f aca="false">CONCATENATE("it must be know there are files in this project ", C2999, "so yea")</f>
        <v>it must be know there are files in this project 2999so yea</v>
      </c>
      <c r="B2999" s="0" t="str">
        <f aca="false">CONCATENATE("it must be know there are files in this project ", D2999, "so yea")</f>
        <v>it must be know there are files in this project it must be know there are files in this projectso yea</v>
      </c>
      <c r="C2999" s="0" t="n">
        <v>2999</v>
      </c>
      <c r="D2999" s="0" t="s">
        <v>0</v>
      </c>
    </row>
    <row r="3000" customFormat="false" ht="12.8" hidden="false" customHeight="false" outlineLevel="0" collapsed="false">
      <c r="A3000" s="0" t="str">
        <f aca="false">CONCATENATE("it must be know there are files in this project ", C3000, "so yea")</f>
        <v>it must be know there are files in this project 3000so yea</v>
      </c>
      <c r="B3000" s="0" t="str">
        <f aca="false">CONCATENATE("it must be know there are files in this project ", D3000, "so yea")</f>
        <v>it must be know there are files in this project it must be know there are files in this projectso yea</v>
      </c>
      <c r="C3000" s="0" t="n">
        <v>3000</v>
      </c>
      <c r="D3000" s="0" t="s">
        <v>0</v>
      </c>
    </row>
    <row r="3001" customFormat="false" ht="12.8" hidden="false" customHeight="false" outlineLevel="0" collapsed="false">
      <c r="A3001" s="0" t="str">
        <f aca="false">CONCATENATE("it must be know there are files in this project ", C3001, "so yea")</f>
        <v>it must be know there are files in this project 3001so yea</v>
      </c>
      <c r="B3001" s="0" t="str">
        <f aca="false">CONCATENATE("it must be know there are files in this project ", D3001, "so yea")</f>
        <v>it must be know there are files in this project it must be know there are files in this projectso yea</v>
      </c>
      <c r="C3001" s="0" t="n">
        <v>3001</v>
      </c>
      <c r="D3001" s="0" t="s">
        <v>0</v>
      </c>
    </row>
    <row r="3002" customFormat="false" ht="12.8" hidden="false" customHeight="false" outlineLevel="0" collapsed="false">
      <c r="A3002" s="0" t="str">
        <f aca="false">CONCATENATE("it must be know there are files in this project ", C3002, "so yea")</f>
        <v>it must be know there are files in this project 3002so yea</v>
      </c>
      <c r="B3002" s="0" t="str">
        <f aca="false">CONCATENATE("it must be know there are files in this project ", D3002, "so yea")</f>
        <v>it must be know there are files in this project it must be know there are files in this projectso yea</v>
      </c>
      <c r="C3002" s="0" t="n">
        <v>3002</v>
      </c>
      <c r="D3002" s="0" t="s">
        <v>0</v>
      </c>
    </row>
    <row r="3003" customFormat="false" ht="12.8" hidden="false" customHeight="false" outlineLevel="0" collapsed="false">
      <c r="A3003" s="0" t="str">
        <f aca="false">CONCATENATE("it must be know there are files in this project ", C3003, "so yea")</f>
        <v>it must be know there are files in this project 3003so yea</v>
      </c>
      <c r="B3003" s="0" t="str">
        <f aca="false">CONCATENATE("it must be know there are files in this project ", D3003, "so yea")</f>
        <v>it must be know there are files in this project it must be know there are files in this projectso yea</v>
      </c>
      <c r="C3003" s="0" t="n">
        <v>3003</v>
      </c>
      <c r="D3003" s="0" t="s">
        <v>0</v>
      </c>
    </row>
    <row r="3004" customFormat="false" ht="12.8" hidden="false" customHeight="false" outlineLevel="0" collapsed="false">
      <c r="A3004" s="0" t="str">
        <f aca="false">CONCATENATE("it must be know there are files in this project ", C3004, "so yea")</f>
        <v>it must be know there are files in this project 3004so yea</v>
      </c>
      <c r="B3004" s="0" t="str">
        <f aca="false">CONCATENATE("it must be know there are files in this project ", D3004, "so yea")</f>
        <v>it must be know there are files in this project it must be know there are files in this projectso yea</v>
      </c>
      <c r="C3004" s="0" t="n">
        <v>3004</v>
      </c>
      <c r="D3004" s="0" t="s">
        <v>0</v>
      </c>
    </row>
    <row r="3005" customFormat="false" ht="12.8" hidden="false" customHeight="false" outlineLevel="0" collapsed="false">
      <c r="A3005" s="0" t="str">
        <f aca="false">CONCATENATE("it must be know there are files in this project ", C3005, "so yea")</f>
        <v>it must be know there are files in this project 3005so yea</v>
      </c>
      <c r="B3005" s="0" t="str">
        <f aca="false">CONCATENATE("it must be know there are files in this project ", D3005, "so yea")</f>
        <v>it must be know there are files in this project it must be know there are files in this projectso yea</v>
      </c>
      <c r="C3005" s="0" t="n">
        <v>3005</v>
      </c>
      <c r="D3005" s="0" t="s">
        <v>0</v>
      </c>
    </row>
    <row r="3006" customFormat="false" ht="12.8" hidden="false" customHeight="false" outlineLevel="0" collapsed="false">
      <c r="A3006" s="0" t="str">
        <f aca="false">CONCATENATE("it must be know there are files in this project ", C3006, "so yea")</f>
        <v>it must be know there are files in this project 3006so yea</v>
      </c>
      <c r="B3006" s="0" t="str">
        <f aca="false">CONCATENATE("it must be know there are files in this project ", D3006, "so yea")</f>
        <v>it must be know there are files in this project it must be know there are files in this projectso yea</v>
      </c>
      <c r="C3006" s="0" t="n">
        <v>3006</v>
      </c>
      <c r="D3006" s="0" t="s">
        <v>0</v>
      </c>
    </row>
    <row r="3007" customFormat="false" ht="12.8" hidden="false" customHeight="false" outlineLevel="0" collapsed="false">
      <c r="A3007" s="0" t="str">
        <f aca="false">CONCATENATE("it must be know there are files in this project ", C3007, "so yea")</f>
        <v>it must be know there are files in this project 3007so yea</v>
      </c>
      <c r="B3007" s="0" t="str">
        <f aca="false">CONCATENATE("it must be know there are files in this project ", D3007, "so yea")</f>
        <v>it must be know there are files in this project it must be know there are files in this projectso yea</v>
      </c>
      <c r="C3007" s="0" t="n">
        <v>3007</v>
      </c>
      <c r="D3007" s="0" t="s">
        <v>0</v>
      </c>
    </row>
    <row r="3008" customFormat="false" ht="12.8" hidden="false" customHeight="false" outlineLevel="0" collapsed="false">
      <c r="A3008" s="0" t="str">
        <f aca="false">CONCATENATE("it must be know there are files in this project ", C3008, "so yea")</f>
        <v>it must be know there are files in this project 3008so yea</v>
      </c>
      <c r="B3008" s="0" t="str">
        <f aca="false">CONCATENATE("it must be know there are files in this project ", D3008, "so yea")</f>
        <v>it must be know there are files in this project it must be know there are files in this projectso yea</v>
      </c>
      <c r="C3008" s="0" t="n">
        <v>3008</v>
      </c>
      <c r="D3008" s="0" t="s">
        <v>0</v>
      </c>
    </row>
    <row r="3009" customFormat="false" ht="12.8" hidden="false" customHeight="false" outlineLevel="0" collapsed="false">
      <c r="A3009" s="0" t="str">
        <f aca="false">CONCATENATE("it must be know there are files in this project ", C3009, "so yea")</f>
        <v>it must be know there are files in this project 3009so yea</v>
      </c>
      <c r="B3009" s="0" t="str">
        <f aca="false">CONCATENATE("it must be know there are files in this project ", D3009, "so yea")</f>
        <v>it must be know there are files in this project it must be know there are files in this projectso yea</v>
      </c>
      <c r="C3009" s="0" t="n">
        <v>3009</v>
      </c>
      <c r="D3009" s="0" t="s">
        <v>0</v>
      </c>
    </row>
    <row r="3010" customFormat="false" ht="12.8" hidden="false" customHeight="false" outlineLevel="0" collapsed="false">
      <c r="A3010" s="0" t="str">
        <f aca="false">CONCATENATE("it must be know there are files in this project ", C3010, "so yea")</f>
        <v>it must be know there are files in this project 3010so yea</v>
      </c>
      <c r="B3010" s="0" t="str">
        <f aca="false">CONCATENATE("it must be know there are files in this project ", D3010, "so yea")</f>
        <v>it must be know there are files in this project it must be know there are files in this projectso yea</v>
      </c>
      <c r="C3010" s="0" t="n">
        <v>3010</v>
      </c>
      <c r="D3010" s="0" t="s">
        <v>0</v>
      </c>
    </row>
    <row r="3011" customFormat="false" ht="12.8" hidden="false" customHeight="false" outlineLevel="0" collapsed="false">
      <c r="A3011" s="0" t="str">
        <f aca="false">CONCATENATE("it must be know there are files in this project ", C3011, "so yea")</f>
        <v>it must be know there are files in this project 3011so yea</v>
      </c>
      <c r="B3011" s="0" t="str">
        <f aca="false">CONCATENATE("it must be know there are files in this project ", D3011, "so yea")</f>
        <v>it must be know there are files in this project it must be know there are files in this projectso yea</v>
      </c>
      <c r="C3011" s="0" t="n">
        <v>3011</v>
      </c>
      <c r="D3011" s="0" t="s">
        <v>0</v>
      </c>
    </row>
    <row r="3012" customFormat="false" ht="12.8" hidden="false" customHeight="false" outlineLevel="0" collapsed="false">
      <c r="A3012" s="0" t="str">
        <f aca="false">CONCATENATE("it must be know there are files in this project ", C3012, "so yea")</f>
        <v>it must be know there are files in this project 3012so yea</v>
      </c>
      <c r="B3012" s="0" t="str">
        <f aca="false">CONCATENATE("it must be know there are files in this project ", D3012, "so yea")</f>
        <v>it must be know there are files in this project it must be know there are files in this projectso yea</v>
      </c>
      <c r="C3012" s="0" t="n">
        <v>3012</v>
      </c>
      <c r="D3012" s="0" t="s">
        <v>0</v>
      </c>
    </row>
    <row r="3013" customFormat="false" ht="12.8" hidden="false" customHeight="false" outlineLevel="0" collapsed="false">
      <c r="A3013" s="0" t="str">
        <f aca="false">CONCATENATE("it must be know there are files in this project ", C3013, "so yea")</f>
        <v>it must be know there are files in this project 3013so yea</v>
      </c>
      <c r="B3013" s="0" t="str">
        <f aca="false">CONCATENATE("it must be know there are files in this project ", D3013, "so yea")</f>
        <v>it must be know there are files in this project it must be know there are files in this projectso yea</v>
      </c>
      <c r="C3013" s="0" t="n">
        <v>3013</v>
      </c>
      <c r="D3013" s="0" t="s">
        <v>0</v>
      </c>
    </row>
    <row r="3014" customFormat="false" ht="12.8" hidden="false" customHeight="false" outlineLevel="0" collapsed="false">
      <c r="A3014" s="0" t="str">
        <f aca="false">CONCATENATE("it must be know there are files in this project ", C3014, "so yea")</f>
        <v>it must be know there are files in this project 3014so yea</v>
      </c>
      <c r="B3014" s="0" t="str">
        <f aca="false">CONCATENATE("it must be know there are files in this project ", D3014, "so yea")</f>
        <v>it must be know there are files in this project it must be know there are files in this projectso yea</v>
      </c>
      <c r="C3014" s="0" t="n">
        <v>3014</v>
      </c>
      <c r="D3014" s="0" t="s">
        <v>0</v>
      </c>
    </row>
    <row r="3015" customFormat="false" ht="12.8" hidden="false" customHeight="false" outlineLevel="0" collapsed="false">
      <c r="A3015" s="0" t="str">
        <f aca="false">CONCATENATE("it must be know there are files in this project ", C3015, "so yea")</f>
        <v>it must be know there are files in this project 3015so yea</v>
      </c>
      <c r="B3015" s="0" t="str">
        <f aca="false">CONCATENATE("it must be know there are files in this project ", D3015, "so yea")</f>
        <v>it must be know there are files in this project it must be know there are files in this projectso yea</v>
      </c>
      <c r="C3015" s="0" t="n">
        <v>3015</v>
      </c>
      <c r="D3015" s="0" t="s">
        <v>0</v>
      </c>
    </row>
    <row r="3016" customFormat="false" ht="12.8" hidden="false" customHeight="false" outlineLevel="0" collapsed="false">
      <c r="A3016" s="0" t="str">
        <f aca="false">CONCATENATE("it must be know there are files in this project ", C3016, "so yea")</f>
        <v>it must be know there are files in this project 3016so yea</v>
      </c>
      <c r="B3016" s="0" t="str">
        <f aca="false">CONCATENATE("it must be know there are files in this project ", D3016, "so yea")</f>
        <v>it must be know there are files in this project it must be know there are files in this projectso yea</v>
      </c>
      <c r="C3016" s="0" t="n">
        <v>3016</v>
      </c>
      <c r="D3016" s="0" t="s">
        <v>0</v>
      </c>
    </row>
    <row r="3017" customFormat="false" ht="12.8" hidden="false" customHeight="false" outlineLevel="0" collapsed="false">
      <c r="A3017" s="0" t="str">
        <f aca="false">CONCATENATE("it must be know there are files in this project ", C3017, "so yea")</f>
        <v>it must be know there are files in this project 3017so yea</v>
      </c>
      <c r="B3017" s="0" t="str">
        <f aca="false">CONCATENATE("it must be know there are files in this project ", D3017, "so yea")</f>
        <v>it must be know there are files in this project it must be know there are files in this projectso yea</v>
      </c>
      <c r="C3017" s="0" t="n">
        <v>3017</v>
      </c>
      <c r="D3017" s="0" t="s">
        <v>0</v>
      </c>
    </row>
    <row r="3018" customFormat="false" ht="12.8" hidden="false" customHeight="false" outlineLevel="0" collapsed="false">
      <c r="A3018" s="0" t="str">
        <f aca="false">CONCATENATE("it must be know there are files in this project ", C3018, "so yea")</f>
        <v>it must be know there are files in this project 3018so yea</v>
      </c>
      <c r="B3018" s="0" t="str">
        <f aca="false">CONCATENATE("it must be know there are files in this project ", D3018, "so yea")</f>
        <v>it must be know there are files in this project it must be know there are files in this projectso yea</v>
      </c>
      <c r="C3018" s="0" t="n">
        <v>3018</v>
      </c>
      <c r="D3018" s="0" t="s">
        <v>0</v>
      </c>
    </row>
    <row r="3019" customFormat="false" ht="12.8" hidden="false" customHeight="false" outlineLevel="0" collapsed="false">
      <c r="A3019" s="0" t="str">
        <f aca="false">CONCATENATE("it must be know there are files in this project ", C3019, "so yea")</f>
        <v>it must be know there are files in this project 3019so yea</v>
      </c>
      <c r="B3019" s="0" t="str">
        <f aca="false">CONCATENATE("it must be know there are files in this project ", D3019, "so yea")</f>
        <v>it must be know there are files in this project it must be know there are files in this projectso yea</v>
      </c>
      <c r="C3019" s="0" t="n">
        <v>3019</v>
      </c>
      <c r="D3019" s="0" t="s">
        <v>0</v>
      </c>
    </row>
    <row r="3020" customFormat="false" ht="12.8" hidden="false" customHeight="false" outlineLevel="0" collapsed="false">
      <c r="A3020" s="0" t="str">
        <f aca="false">CONCATENATE("it must be know there are files in this project ", C3020, "so yea")</f>
        <v>it must be know there are files in this project 3020so yea</v>
      </c>
      <c r="B3020" s="0" t="str">
        <f aca="false">CONCATENATE("it must be know there are files in this project ", D3020, "so yea")</f>
        <v>it must be know there are files in this project it must be know there are files in this projectso yea</v>
      </c>
      <c r="C3020" s="0" t="n">
        <v>3020</v>
      </c>
      <c r="D3020" s="0" t="s">
        <v>0</v>
      </c>
    </row>
    <row r="3021" customFormat="false" ht="12.8" hidden="false" customHeight="false" outlineLevel="0" collapsed="false">
      <c r="A3021" s="0" t="str">
        <f aca="false">CONCATENATE("it must be know there are files in this project ", C3021, "so yea")</f>
        <v>it must be know there are files in this project 3021so yea</v>
      </c>
      <c r="B3021" s="0" t="str">
        <f aca="false">CONCATENATE("it must be know there are files in this project ", D3021, "so yea")</f>
        <v>it must be know there are files in this project it must be know there are files in this projectso yea</v>
      </c>
      <c r="C3021" s="0" t="n">
        <v>3021</v>
      </c>
      <c r="D3021" s="0" t="s">
        <v>0</v>
      </c>
    </row>
    <row r="3022" customFormat="false" ht="12.8" hidden="false" customHeight="false" outlineLevel="0" collapsed="false">
      <c r="A3022" s="0" t="str">
        <f aca="false">CONCATENATE("it must be know there are files in this project ", C3022, "so yea")</f>
        <v>it must be know there are files in this project 3022so yea</v>
      </c>
      <c r="B3022" s="0" t="str">
        <f aca="false">CONCATENATE("it must be know there are files in this project ", D3022, "so yea")</f>
        <v>it must be know there are files in this project it must be know there are files in this projectso yea</v>
      </c>
      <c r="C3022" s="0" t="n">
        <v>3022</v>
      </c>
      <c r="D3022" s="0" t="s">
        <v>0</v>
      </c>
    </row>
    <row r="3023" customFormat="false" ht="12.8" hidden="false" customHeight="false" outlineLevel="0" collapsed="false">
      <c r="A3023" s="0" t="str">
        <f aca="false">CONCATENATE("it must be know there are files in this project ", C3023, "so yea")</f>
        <v>it must be know there are files in this project 3023so yea</v>
      </c>
      <c r="B3023" s="0" t="str">
        <f aca="false">CONCATENATE("it must be know there are files in this project ", D3023, "so yea")</f>
        <v>it must be know there are files in this project it must be know there are files in this projectso yea</v>
      </c>
      <c r="C3023" s="0" t="n">
        <v>3023</v>
      </c>
      <c r="D3023" s="0" t="s">
        <v>0</v>
      </c>
    </row>
    <row r="3024" customFormat="false" ht="12.8" hidden="false" customHeight="false" outlineLevel="0" collapsed="false">
      <c r="A3024" s="0" t="str">
        <f aca="false">CONCATENATE("it must be know there are files in this project ", C3024, "so yea")</f>
        <v>it must be know there are files in this project 3024so yea</v>
      </c>
      <c r="B3024" s="0" t="str">
        <f aca="false">CONCATENATE("it must be know there are files in this project ", D3024, "so yea")</f>
        <v>it must be know there are files in this project it must be know there are files in this projectso yea</v>
      </c>
      <c r="C3024" s="0" t="n">
        <v>3024</v>
      </c>
      <c r="D3024" s="0" t="s">
        <v>0</v>
      </c>
    </row>
    <row r="3025" customFormat="false" ht="12.8" hidden="false" customHeight="false" outlineLevel="0" collapsed="false">
      <c r="A3025" s="0" t="str">
        <f aca="false">CONCATENATE("it must be know there are files in this project ", C3025, "so yea")</f>
        <v>it must be know there are files in this project 3025so yea</v>
      </c>
      <c r="B3025" s="0" t="str">
        <f aca="false">CONCATENATE("it must be know there are files in this project ", D3025, "so yea")</f>
        <v>it must be know there are files in this project it must be know there are files in this projectso yea</v>
      </c>
      <c r="C3025" s="0" t="n">
        <v>3025</v>
      </c>
      <c r="D3025" s="0" t="s">
        <v>0</v>
      </c>
    </row>
    <row r="3026" customFormat="false" ht="12.8" hidden="false" customHeight="false" outlineLevel="0" collapsed="false">
      <c r="A3026" s="0" t="str">
        <f aca="false">CONCATENATE("it must be know there are files in this project ", C3026, "so yea")</f>
        <v>it must be know there are files in this project 3026so yea</v>
      </c>
      <c r="B3026" s="0" t="str">
        <f aca="false">CONCATENATE("it must be know there are files in this project ", D3026, "so yea")</f>
        <v>it must be know there are files in this project it must be know there are files in this projectso yea</v>
      </c>
      <c r="C3026" s="0" t="n">
        <v>3026</v>
      </c>
      <c r="D3026" s="0" t="s">
        <v>0</v>
      </c>
    </row>
    <row r="3027" customFormat="false" ht="12.8" hidden="false" customHeight="false" outlineLevel="0" collapsed="false">
      <c r="A3027" s="0" t="str">
        <f aca="false">CONCATENATE("it must be know there are files in this project ", C3027, "so yea")</f>
        <v>it must be know there are files in this project 3027so yea</v>
      </c>
      <c r="B3027" s="0" t="str">
        <f aca="false">CONCATENATE("it must be know there are files in this project ", D3027, "so yea")</f>
        <v>it must be know there are files in this project it must be know there are files in this projectso yea</v>
      </c>
      <c r="C3027" s="0" t="n">
        <v>3027</v>
      </c>
      <c r="D3027" s="0" t="s">
        <v>0</v>
      </c>
    </row>
    <row r="3028" customFormat="false" ht="12.8" hidden="false" customHeight="false" outlineLevel="0" collapsed="false">
      <c r="A3028" s="0" t="str">
        <f aca="false">CONCATENATE("it must be know there are files in this project ", C3028, "so yea")</f>
        <v>it must be know there are files in this project 3028so yea</v>
      </c>
      <c r="B3028" s="0" t="str">
        <f aca="false">CONCATENATE("it must be know there are files in this project ", D3028, "so yea")</f>
        <v>it must be know there are files in this project it must be know there are files in this projectso yea</v>
      </c>
      <c r="C3028" s="0" t="n">
        <v>3028</v>
      </c>
      <c r="D3028" s="0" t="s">
        <v>0</v>
      </c>
    </row>
    <row r="3029" customFormat="false" ht="12.8" hidden="false" customHeight="false" outlineLevel="0" collapsed="false">
      <c r="A3029" s="0" t="str">
        <f aca="false">CONCATENATE("it must be know there are files in this project ", C3029, "so yea")</f>
        <v>it must be know there are files in this project 3029so yea</v>
      </c>
      <c r="B3029" s="0" t="str">
        <f aca="false">CONCATENATE("it must be know there are files in this project ", D3029, "so yea")</f>
        <v>it must be know there are files in this project it must be know there are files in this projectso yea</v>
      </c>
      <c r="C3029" s="0" t="n">
        <v>3029</v>
      </c>
      <c r="D3029" s="0" t="s">
        <v>0</v>
      </c>
    </row>
    <row r="3030" customFormat="false" ht="12.8" hidden="false" customHeight="false" outlineLevel="0" collapsed="false">
      <c r="A3030" s="0" t="str">
        <f aca="false">CONCATENATE("it must be know there are files in this project ", C3030, "so yea")</f>
        <v>it must be know there are files in this project 3030so yea</v>
      </c>
      <c r="B3030" s="0" t="str">
        <f aca="false">CONCATENATE("it must be know there are files in this project ", D3030, "so yea")</f>
        <v>it must be know there are files in this project it must be know there are files in this projectso yea</v>
      </c>
      <c r="C3030" s="0" t="n">
        <v>3030</v>
      </c>
      <c r="D3030" s="0" t="s">
        <v>0</v>
      </c>
    </row>
    <row r="3031" customFormat="false" ht="12.8" hidden="false" customHeight="false" outlineLevel="0" collapsed="false">
      <c r="A3031" s="0" t="str">
        <f aca="false">CONCATENATE("it must be know there are files in this project ", C3031, "so yea")</f>
        <v>it must be know there are files in this project 3031so yea</v>
      </c>
      <c r="B3031" s="0" t="str">
        <f aca="false">CONCATENATE("it must be know there are files in this project ", D3031, "so yea")</f>
        <v>it must be know there are files in this project it must be know there are files in this projectso yea</v>
      </c>
      <c r="C3031" s="0" t="n">
        <v>3031</v>
      </c>
      <c r="D3031" s="0" t="s">
        <v>0</v>
      </c>
    </row>
    <row r="3032" customFormat="false" ht="12.8" hidden="false" customHeight="false" outlineLevel="0" collapsed="false">
      <c r="A3032" s="0" t="str">
        <f aca="false">CONCATENATE("it must be know there are files in this project ", C3032, "so yea")</f>
        <v>it must be know there are files in this project 3032so yea</v>
      </c>
      <c r="B3032" s="0" t="str">
        <f aca="false">CONCATENATE("it must be know there are files in this project ", D3032, "so yea")</f>
        <v>it must be know there are files in this project it must be know there are files in this projectso yea</v>
      </c>
      <c r="C3032" s="0" t="n">
        <v>3032</v>
      </c>
      <c r="D3032" s="0" t="s">
        <v>0</v>
      </c>
    </row>
    <row r="3033" customFormat="false" ht="12.8" hidden="false" customHeight="false" outlineLevel="0" collapsed="false">
      <c r="A3033" s="0" t="str">
        <f aca="false">CONCATENATE("it must be know there are files in this project ", C3033, "so yea")</f>
        <v>it must be know there are files in this project 3033so yea</v>
      </c>
      <c r="B3033" s="0" t="str">
        <f aca="false">CONCATENATE("it must be know there are files in this project ", D3033, "so yea")</f>
        <v>it must be know there are files in this project it must be know there are files in this projectso yea</v>
      </c>
      <c r="C3033" s="0" t="n">
        <v>3033</v>
      </c>
      <c r="D3033" s="0" t="s">
        <v>0</v>
      </c>
    </row>
    <row r="3034" customFormat="false" ht="12.8" hidden="false" customHeight="false" outlineLevel="0" collapsed="false">
      <c r="A3034" s="0" t="str">
        <f aca="false">CONCATENATE("it must be know there are files in this project ", C3034, "so yea")</f>
        <v>it must be know there are files in this project 3034so yea</v>
      </c>
      <c r="B3034" s="0" t="str">
        <f aca="false">CONCATENATE("it must be know there are files in this project ", D3034, "so yea")</f>
        <v>it must be know there are files in this project it must be know there are files in this projectso yea</v>
      </c>
      <c r="C3034" s="0" t="n">
        <v>3034</v>
      </c>
      <c r="D3034" s="0" t="s">
        <v>0</v>
      </c>
    </row>
    <row r="3035" customFormat="false" ht="12.8" hidden="false" customHeight="false" outlineLevel="0" collapsed="false">
      <c r="A3035" s="0" t="str">
        <f aca="false">CONCATENATE("it must be know there are files in this project ", C3035, "so yea")</f>
        <v>it must be know there are files in this project 3035so yea</v>
      </c>
      <c r="B3035" s="0" t="str">
        <f aca="false">CONCATENATE("it must be know there are files in this project ", D3035, "so yea")</f>
        <v>it must be know there are files in this project it must be know there are files in this projectso yea</v>
      </c>
      <c r="C3035" s="0" t="n">
        <v>3035</v>
      </c>
      <c r="D3035" s="0" t="s">
        <v>0</v>
      </c>
    </row>
    <row r="3036" customFormat="false" ht="12.8" hidden="false" customHeight="false" outlineLevel="0" collapsed="false">
      <c r="A3036" s="0" t="str">
        <f aca="false">CONCATENATE("it must be know there are files in this project ", C3036, "so yea")</f>
        <v>it must be know there are files in this project 3036so yea</v>
      </c>
      <c r="B3036" s="0" t="str">
        <f aca="false">CONCATENATE("it must be know there are files in this project ", D3036, "so yea")</f>
        <v>it must be know there are files in this project it must be know there are files in this projectso yea</v>
      </c>
      <c r="C3036" s="0" t="n">
        <v>3036</v>
      </c>
      <c r="D3036" s="0" t="s">
        <v>0</v>
      </c>
    </row>
    <row r="3037" customFormat="false" ht="12.8" hidden="false" customHeight="false" outlineLevel="0" collapsed="false">
      <c r="A3037" s="0" t="str">
        <f aca="false">CONCATENATE("it must be know there are files in this project ", C3037, "so yea")</f>
        <v>it must be know there are files in this project 3037so yea</v>
      </c>
      <c r="B3037" s="0" t="str">
        <f aca="false">CONCATENATE("it must be know there are files in this project ", D3037, "so yea")</f>
        <v>it must be know there are files in this project it must be know there are files in this projectso yea</v>
      </c>
      <c r="C3037" s="0" t="n">
        <v>3037</v>
      </c>
      <c r="D3037" s="0" t="s">
        <v>0</v>
      </c>
    </row>
    <row r="3038" customFormat="false" ht="12.8" hidden="false" customHeight="false" outlineLevel="0" collapsed="false">
      <c r="A3038" s="0" t="str">
        <f aca="false">CONCATENATE("it must be know there are files in this project ", C3038, "so yea")</f>
        <v>it must be know there are files in this project 3038so yea</v>
      </c>
      <c r="B3038" s="0" t="str">
        <f aca="false">CONCATENATE("it must be know there are files in this project ", D3038, "so yea")</f>
        <v>it must be know there are files in this project it must be know there are files in this projectso yea</v>
      </c>
      <c r="C3038" s="0" t="n">
        <v>3038</v>
      </c>
      <c r="D3038" s="0" t="s">
        <v>0</v>
      </c>
    </row>
    <row r="3039" customFormat="false" ht="12.8" hidden="false" customHeight="false" outlineLevel="0" collapsed="false">
      <c r="A3039" s="0" t="str">
        <f aca="false">CONCATENATE("it must be know there are files in this project ", C3039, "so yea")</f>
        <v>it must be know there are files in this project 3039so yea</v>
      </c>
      <c r="B3039" s="0" t="str">
        <f aca="false">CONCATENATE("it must be know there are files in this project ", D3039, "so yea")</f>
        <v>it must be know there are files in this project it must be know there are files in this projectso yea</v>
      </c>
      <c r="C3039" s="0" t="n">
        <v>3039</v>
      </c>
      <c r="D3039" s="0" t="s">
        <v>0</v>
      </c>
    </row>
    <row r="3040" customFormat="false" ht="12.8" hidden="false" customHeight="false" outlineLevel="0" collapsed="false">
      <c r="A3040" s="0" t="str">
        <f aca="false">CONCATENATE("it must be know there are files in this project ", C3040, "so yea")</f>
        <v>it must be know there are files in this project 3040so yea</v>
      </c>
      <c r="B3040" s="0" t="str">
        <f aca="false">CONCATENATE("it must be know there are files in this project ", D3040, "so yea")</f>
        <v>it must be know there are files in this project it must be know there are files in this projectso yea</v>
      </c>
      <c r="C3040" s="0" t="n">
        <v>3040</v>
      </c>
      <c r="D3040" s="0" t="s">
        <v>0</v>
      </c>
    </row>
    <row r="3041" customFormat="false" ht="12.8" hidden="false" customHeight="false" outlineLevel="0" collapsed="false">
      <c r="A3041" s="0" t="str">
        <f aca="false">CONCATENATE("it must be know there are files in this project ", C3041, "so yea")</f>
        <v>it must be know there are files in this project 3041so yea</v>
      </c>
      <c r="B3041" s="0" t="str">
        <f aca="false">CONCATENATE("it must be know there are files in this project ", D3041, "so yea")</f>
        <v>it must be know there are files in this project it must be know there are files in this projectso yea</v>
      </c>
      <c r="C3041" s="0" t="n">
        <v>3041</v>
      </c>
      <c r="D3041" s="0" t="s">
        <v>0</v>
      </c>
    </row>
    <row r="3042" customFormat="false" ht="12.8" hidden="false" customHeight="false" outlineLevel="0" collapsed="false">
      <c r="A3042" s="0" t="str">
        <f aca="false">CONCATENATE("it must be know there are files in this project ", C3042, "so yea")</f>
        <v>it must be know there are files in this project 3042so yea</v>
      </c>
      <c r="B3042" s="0" t="str">
        <f aca="false">CONCATENATE("it must be know there are files in this project ", D3042, "so yea")</f>
        <v>it must be know there are files in this project it must be know there are files in this projectso yea</v>
      </c>
      <c r="C3042" s="0" t="n">
        <v>3042</v>
      </c>
      <c r="D3042" s="0" t="s">
        <v>0</v>
      </c>
    </row>
    <row r="3043" customFormat="false" ht="12.8" hidden="false" customHeight="false" outlineLevel="0" collapsed="false">
      <c r="A3043" s="0" t="str">
        <f aca="false">CONCATENATE("it must be know there are files in this project ", C3043, "so yea")</f>
        <v>it must be know there are files in this project 3043so yea</v>
      </c>
      <c r="B3043" s="0" t="str">
        <f aca="false">CONCATENATE("it must be know there are files in this project ", D3043, "so yea")</f>
        <v>it must be know there are files in this project it must be know there are files in this projectso yea</v>
      </c>
      <c r="C3043" s="0" t="n">
        <v>3043</v>
      </c>
      <c r="D3043" s="0" t="s">
        <v>0</v>
      </c>
    </row>
    <row r="3044" customFormat="false" ht="12.8" hidden="false" customHeight="false" outlineLevel="0" collapsed="false">
      <c r="A3044" s="0" t="str">
        <f aca="false">CONCATENATE("it must be know there are files in this project ", C3044, "so yea")</f>
        <v>it must be know there are files in this project 3044so yea</v>
      </c>
      <c r="B3044" s="0" t="str">
        <f aca="false">CONCATENATE("it must be know there are files in this project ", D3044, "so yea")</f>
        <v>it must be know there are files in this project it must be know there are files in this projectso yea</v>
      </c>
      <c r="C3044" s="0" t="n">
        <v>3044</v>
      </c>
      <c r="D3044" s="0" t="s">
        <v>0</v>
      </c>
    </row>
    <row r="3045" customFormat="false" ht="12.8" hidden="false" customHeight="false" outlineLevel="0" collapsed="false">
      <c r="A3045" s="0" t="str">
        <f aca="false">CONCATENATE("it must be know there are files in this project ", C3045, "so yea")</f>
        <v>it must be know there are files in this project 3045so yea</v>
      </c>
      <c r="B3045" s="0" t="str">
        <f aca="false">CONCATENATE("it must be know there are files in this project ", D3045, "so yea")</f>
        <v>it must be know there are files in this project it must be know there are files in this projectso yea</v>
      </c>
      <c r="C3045" s="0" t="n">
        <v>3045</v>
      </c>
      <c r="D3045" s="0" t="s">
        <v>0</v>
      </c>
    </row>
    <row r="3046" customFormat="false" ht="12.8" hidden="false" customHeight="false" outlineLevel="0" collapsed="false">
      <c r="A3046" s="0" t="str">
        <f aca="false">CONCATENATE("it must be know there are files in this project ", C3046, "so yea")</f>
        <v>it must be know there are files in this project 3046so yea</v>
      </c>
      <c r="B3046" s="0" t="str">
        <f aca="false">CONCATENATE("it must be know there are files in this project ", D3046, "so yea")</f>
        <v>it must be know there are files in this project it must be know there are files in this projectso yea</v>
      </c>
      <c r="C3046" s="0" t="n">
        <v>3046</v>
      </c>
      <c r="D3046" s="0" t="s">
        <v>0</v>
      </c>
    </row>
    <row r="3047" customFormat="false" ht="12.8" hidden="false" customHeight="false" outlineLevel="0" collapsed="false">
      <c r="A3047" s="0" t="str">
        <f aca="false">CONCATENATE("it must be know there are files in this project ", C3047, "so yea")</f>
        <v>it must be know there are files in this project 3047so yea</v>
      </c>
      <c r="B3047" s="0" t="str">
        <f aca="false">CONCATENATE("it must be know there are files in this project ", D3047, "so yea")</f>
        <v>it must be know there are files in this project it must be know there are files in this projectso yea</v>
      </c>
      <c r="C3047" s="0" t="n">
        <v>3047</v>
      </c>
      <c r="D3047" s="0" t="s">
        <v>0</v>
      </c>
    </row>
    <row r="3048" customFormat="false" ht="12.8" hidden="false" customHeight="false" outlineLevel="0" collapsed="false">
      <c r="A3048" s="0" t="str">
        <f aca="false">CONCATENATE("it must be know there are files in this project ", C3048, "so yea")</f>
        <v>it must be know there are files in this project 3048so yea</v>
      </c>
      <c r="B3048" s="0" t="str">
        <f aca="false">CONCATENATE("it must be know there are files in this project ", D3048, "so yea")</f>
        <v>it must be know there are files in this project it must be know there are files in this projectso yea</v>
      </c>
      <c r="C3048" s="0" t="n">
        <v>3048</v>
      </c>
      <c r="D3048" s="0" t="s">
        <v>0</v>
      </c>
    </row>
    <row r="3049" customFormat="false" ht="12.8" hidden="false" customHeight="false" outlineLevel="0" collapsed="false">
      <c r="A3049" s="0" t="str">
        <f aca="false">CONCATENATE("it must be know there are files in this project ", C3049, "so yea")</f>
        <v>it must be know there are files in this project 3049so yea</v>
      </c>
      <c r="B3049" s="0" t="str">
        <f aca="false">CONCATENATE("it must be know there are files in this project ", D3049, "so yea")</f>
        <v>it must be know there are files in this project it must be know there are files in this projectso yea</v>
      </c>
      <c r="C3049" s="0" t="n">
        <v>3049</v>
      </c>
      <c r="D3049" s="0" t="s">
        <v>0</v>
      </c>
    </row>
    <row r="3050" customFormat="false" ht="12.8" hidden="false" customHeight="false" outlineLevel="0" collapsed="false">
      <c r="A3050" s="0" t="str">
        <f aca="false">CONCATENATE("it must be know there are files in this project ", C3050, "so yea")</f>
        <v>it must be know there are files in this project 3050so yea</v>
      </c>
      <c r="B3050" s="0" t="str">
        <f aca="false">CONCATENATE("it must be know there are files in this project ", D3050, "so yea")</f>
        <v>it must be know there are files in this project it must be know there are files in this projectso yea</v>
      </c>
      <c r="C3050" s="0" t="n">
        <v>3050</v>
      </c>
      <c r="D3050" s="0" t="s">
        <v>0</v>
      </c>
    </row>
    <row r="3051" customFormat="false" ht="12.8" hidden="false" customHeight="false" outlineLevel="0" collapsed="false">
      <c r="A3051" s="0" t="str">
        <f aca="false">CONCATENATE("it must be know there are files in this project ", C3051, "so yea")</f>
        <v>it must be know there are files in this project 3051so yea</v>
      </c>
      <c r="B3051" s="0" t="str">
        <f aca="false">CONCATENATE("it must be know there are files in this project ", D3051, "so yea")</f>
        <v>it must be know there are files in this project it must be know there are files in this projectso yea</v>
      </c>
      <c r="C3051" s="0" t="n">
        <v>3051</v>
      </c>
      <c r="D3051" s="0" t="s">
        <v>0</v>
      </c>
    </row>
    <row r="3052" customFormat="false" ht="12.8" hidden="false" customHeight="false" outlineLevel="0" collapsed="false">
      <c r="A3052" s="0" t="str">
        <f aca="false">CONCATENATE("it must be know there are files in this project ", C3052, "so yea")</f>
        <v>it must be know there are files in this project 3052so yea</v>
      </c>
      <c r="B3052" s="0" t="str">
        <f aca="false">CONCATENATE("it must be know there are files in this project ", D3052, "so yea")</f>
        <v>it must be know there are files in this project it must be know there are files in this projectso yea</v>
      </c>
      <c r="C3052" s="0" t="n">
        <v>3052</v>
      </c>
      <c r="D3052" s="0" t="s">
        <v>0</v>
      </c>
    </row>
    <row r="3053" customFormat="false" ht="12.8" hidden="false" customHeight="false" outlineLevel="0" collapsed="false">
      <c r="A3053" s="0" t="str">
        <f aca="false">CONCATENATE("it must be know there are files in this project ", C3053, "so yea")</f>
        <v>it must be know there are files in this project 3053so yea</v>
      </c>
      <c r="B3053" s="0" t="str">
        <f aca="false">CONCATENATE("it must be know there are files in this project ", D3053, "so yea")</f>
        <v>it must be know there are files in this project it must be know there are files in this projectso yea</v>
      </c>
      <c r="C3053" s="0" t="n">
        <v>3053</v>
      </c>
      <c r="D3053" s="0" t="s">
        <v>0</v>
      </c>
    </row>
    <row r="3054" customFormat="false" ht="12.8" hidden="false" customHeight="false" outlineLevel="0" collapsed="false">
      <c r="A3054" s="0" t="str">
        <f aca="false">CONCATENATE("it must be know there are files in this project ", C3054, "so yea")</f>
        <v>it must be know there are files in this project 3054so yea</v>
      </c>
      <c r="B3054" s="0" t="str">
        <f aca="false">CONCATENATE("it must be know there are files in this project ", D3054, "so yea")</f>
        <v>it must be know there are files in this project it must be know there are files in this projectso yea</v>
      </c>
      <c r="C3054" s="0" t="n">
        <v>3054</v>
      </c>
      <c r="D3054" s="0" t="s">
        <v>0</v>
      </c>
    </row>
    <row r="3055" customFormat="false" ht="12.8" hidden="false" customHeight="false" outlineLevel="0" collapsed="false">
      <c r="A3055" s="0" t="str">
        <f aca="false">CONCATENATE("it must be know there are files in this project ", C3055, "so yea")</f>
        <v>it must be know there are files in this project 3055so yea</v>
      </c>
      <c r="B3055" s="0" t="str">
        <f aca="false">CONCATENATE("it must be know there are files in this project ", D3055, "so yea")</f>
        <v>it must be know there are files in this project it must be know there are files in this projectso yea</v>
      </c>
      <c r="C3055" s="0" t="n">
        <v>3055</v>
      </c>
      <c r="D3055" s="0" t="s">
        <v>0</v>
      </c>
    </row>
    <row r="3056" customFormat="false" ht="12.8" hidden="false" customHeight="false" outlineLevel="0" collapsed="false">
      <c r="A3056" s="0" t="str">
        <f aca="false">CONCATENATE("it must be know there are files in this project ", C3056, "so yea")</f>
        <v>it must be know there are files in this project 3056so yea</v>
      </c>
      <c r="B3056" s="0" t="str">
        <f aca="false">CONCATENATE("it must be know there are files in this project ", D3056, "so yea")</f>
        <v>it must be know there are files in this project it must be know there are files in this projectso yea</v>
      </c>
      <c r="C3056" s="0" t="n">
        <v>3056</v>
      </c>
      <c r="D3056" s="0" t="s">
        <v>0</v>
      </c>
    </row>
    <row r="3057" customFormat="false" ht="12.8" hidden="false" customHeight="false" outlineLevel="0" collapsed="false">
      <c r="A3057" s="0" t="str">
        <f aca="false">CONCATENATE("it must be know there are files in this project ", C3057, "so yea")</f>
        <v>it must be know there are files in this project 3057so yea</v>
      </c>
      <c r="B3057" s="0" t="str">
        <f aca="false">CONCATENATE("it must be know there are files in this project ", D3057, "so yea")</f>
        <v>it must be know there are files in this project it must be know there are files in this projectso yea</v>
      </c>
      <c r="C3057" s="0" t="n">
        <v>3057</v>
      </c>
      <c r="D3057" s="0" t="s">
        <v>0</v>
      </c>
    </row>
    <row r="3058" customFormat="false" ht="12.8" hidden="false" customHeight="false" outlineLevel="0" collapsed="false">
      <c r="A3058" s="0" t="str">
        <f aca="false">CONCATENATE("it must be know there are files in this project ", C3058, "so yea")</f>
        <v>it must be know there are files in this project 3058so yea</v>
      </c>
      <c r="B3058" s="0" t="str">
        <f aca="false">CONCATENATE("it must be know there are files in this project ", D3058, "so yea")</f>
        <v>it must be know there are files in this project it must be know there are files in this projectso yea</v>
      </c>
      <c r="C3058" s="0" t="n">
        <v>3058</v>
      </c>
      <c r="D3058" s="0" t="s">
        <v>0</v>
      </c>
    </row>
    <row r="3059" customFormat="false" ht="12.8" hidden="false" customHeight="false" outlineLevel="0" collapsed="false">
      <c r="A3059" s="0" t="str">
        <f aca="false">CONCATENATE("it must be know there are files in this project ", C3059, "so yea")</f>
        <v>it must be know there are files in this project 3059so yea</v>
      </c>
      <c r="B3059" s="0" t="str">
        <f aca="false">CONCATENATE("it must be know there are files in this project ", D3059, "so yea")</f>
        <v>it must be know there are files in this project it must be know there are files in this projectso yea</v>
      </c>
      <c r="C3059" s="0" t="n">
        <v>3059</v>
      </c>
      <c r="D3059" s="0" t="s">
        <v>0</v>
      </c>
    </row>
    <row r="3060" customFormat="false" ht="12.8" hidden="false" customHeight="false" outlineLevel="0" collapsed="false">
      <c r="A3060" s="0" t="str">
        <f aca="false">CONCATENATE("it must be know there are files in this project ", C3060, "so yea")</f>
        <v>it must be know there are files in this project 3060so yea</v>
      </c>
      <c r="B3060" s="0" t="str">
        <f aca="false">CONCATENATE("it must be know there are files in this project ", D3060, "so yea")</f>
        <v>it must be know there are files in this project it must be know there are files in this projectso yea</v>
      </c>
      <c r="C3060" s="0" t="n">
        <v>3060</v>
      </c>
      <c r="D3060" s="0" t="s">
        <v>0</v>
      </c>
    </row>
    <row r="3061" customFormat="false" ht="12.8" hidden="false" customHeight="false" outlineLevel="0" collapsed="false">
      <c r="A3061" s="0" t="str">
        <f aca="false">CONCATENATE("it must be know there are files in this project ", C3061, "so yea")</f>
        <v>it must be know there are files in this project 3061so yea</v>
      </c>
      <c r="B3061" s="0" t="str">
        <f aca="false">CONCATENATE("it must be know there are files in this project ", D3061, "so yea")</f>
        <v>it must be know there are files in this project it must be know there are files in this projectso yea</v>
      </c>
      <c r="C3061" s="0" t="n">
        <v>3061</v>
      </c>
      <c r="D3061" s="0" t="s">
        <v>0</v>
      </c>
    </row>
    <row r="3062" customFormat="false" ht="12.8" hidden="false" customHeight="false" outlineLevel="0" collapsed="false">
      <c r="A3062" s="0" t="str">
        <f aca="false">CONCATENATE("it must be know there are files in this project ", C3062, "so yea")</f>
        <v>it must be know there are files in this project 3062so yea</v>
      </c>
      <c r="B3062" s="0" t="str">
        <f aca="false">CONCATENATE("it must be know there are files in this project ", D3062, "so yea")</f>
        <v>it must be know there are files in this project it must be know there are files in this projectso yea</v>
      </c>
      <c r="C3062" s="0" t="n">
        <v>3062</v>
      </c>
      <c r="D3062" s="0" t="s">
        <v>0</v>
      </c>
    </row>
    <row r="3063" customFormat="false" ht="12.8" hidden="false" customHeight="false" outlineLevel="0" collapsed="false">
      <c r="A3063" s="0" t="str">
        <f aca="false">CONCATENATE("it must be know there are files in this project ", C3063, "so yea")</f>
        <v>it must be know there are files in this project 3063so yea</v>
      </c>
      <c r="B3063" s="0" t="str">
        <f aca="false">CONCATENATE("it must be know there are files in this project ", D3063, "so yea")</f>
        <v>it must be know there are files in this project it must be know there are files in this projectso yea</v>
      </c>
      <c r="C3063" s="0" t="n">
        <v>3063</v>
      </c>
      <c r="D3063" s="0" t="s">
        <v>0</v>
      </c>
    </row>
    <row r="3064" customFormat="false" ht="12.8" hidden="false" customHeight="false" outlineLevel="0" collapsed="false">
      <c r="A3064" s="0" t="str">
        <f aca="false">CONCATENATE("it must be know there are files in this project ", C3064, "so yea")</f>
        <v>it must be know there are files in this project 3064so yea</v>
      </c>
      <c r="B3064" s="0" t="str">
        <f aca="false">CONCATENATE("it must be know there are files in this project ", D3064, "so yea")</f>
        <v>it must be know there are files in this project it must be know there are files in this projectso yea</v>
      </c>
      <c r="C3064" s="0" t="n">
        <v>3064</v>
      </c>
      <c r="D3064" s="0" t="s">
        <v>0</v>
      </c>
    </row>
    <row r="3065" customFormat="false" ht="12.8" hidden="false" customHeight="false" outlineLevel="0" collapsed="false">
      <c r="A3065" s="0" t="str">
        <f aca="false">CONCATENATE("it must be know there are files in this project ", C3065, "so yea")</f>
        <v>it must be know there are files in this project 3065so yea</v>
      </c>
      <c r="B3065" s="0" t="str">
        <f aca="false">CONCATENATE("it must be know there are files in this project ", D3065, "so yea")</f>
        <v>it must be know there are files in this project it must be know there are files in this projectso yea</v>
      </c>
      <c r="C3065" s="0" t="n">
        <v>3065</v>
      </c>
      <c r="D3065" s="0" t="s">
        <v>0</v>
      </c>
    </row>
    <row r="3066" customFormat="false" ht="12.8" hidden="false" customHeight="false" outlineLevel="0" collapsed="false">
      <c r="A3066" s="0" t="str">
        <f aca="false">CONCATENATE("it must be know there are files in this project ", C3066, "so yea")</f>
        <v>it must be know there are files in this project 3066so yea</v>
      </c>
      <c r="B3066" s="0" t="str">
        <f aca="false">CONCATENATE("it must be know there are files in this project ", D3066, "so yea")</f>
        <v>it must be know there are files in this project it must be know there are files in this projectso yea</v>
      </c>
      <c r="C3066" s="0" t="n">
        <v>3066</v>
      </c>
      <c r="D3066" s="0" t="s">
        <v>0</v>
      </c>
    </row>
    <row r="3067" customFormat="false" ht="12.8" hidden="false" customHeight="false" outlineLevel="0" collapsed="false">
      <c r="A3067" s="0" t="str">
        <f aca="false">CONCATENATE("it must be know there are files in this project ", C3067, "so yea")</f>
        <v>it must be know there are files in this project 3067so yea</v>
      </c>
      <c r="B3067" s="0" t="str">
        <f aca="false">CONCATENATE("it must be know there are files in this project ", D3067, "so yea")</f>
        <v>it must be know there are files in this project it must be know there are files in this projectso yea</v>
      </c>
      <c r="C3067" s="0" t="n">
        <v>3067</v>
      </c>
      <c r="D3067" s="0" t="s">
        <v>0</v>
      </c>
    </row>
    <row r="3068" customFormat="false" ht="12.8" hidden="false" customHeight="false" outlineLevel="0" collapsed="false">
      <c r="A3068" s="0" t="str">
        <f aca="false">CONCATENATE("it must be know there are files in this project ", C3068, "so yea")</f>
        <v>it must be know there are files in this project 3068so yea</v>
      </c>
      <c r="B3068" s="0" t="str">
        <f aca="false">CONCATENATE("it must be know there are files in this project ", D3068, "so yea")</f>
        <v>it must be know there are files in this project it must be know there are files in this projectso yea</v>
      </c>
      <c r="C3068" s="0" t="n">
        <v>3068</v>
      </c>
      <c r="D3068" s="0" t="s">
        <v>0</v>
      </c>
    </row>
    <row r="3069" customFormat="false" ht="12.8" hidden="false" customHeight="false" outlineLevel="0" collapsed="false">
      <c r="A3069" s="0" t="str">
        <f aca="false">CONCATENATE("it must be know there are files in this project ", C3069, "so yea")</f>
        <v>it must be know there are files in this project 3069so yea</v>
      </c>
      <c r="B3069" s="0" t="str">
        <f aca="false">CONCATENATE("it must be know there are files in this project ", D3069, "so yea")</f>
        <v>it must be know there are files in this project it must be know there are files in this projectso yea</v>
      </c>
      <c r="C3069" s="0" t="n">
        <v>3069</v>
      </c>
      <c r="D3069" s="0" t="s">
        <v>0</v>
      </c>
    </row>
    <row r="3070" customFormat="false" ht="12.8" hidden="false" customHeight="false" outlineLevel="0" collapsed="false">
      <c r="A3070" s="0" t="str">
        <f aca="false">CONCATENATE("it must be know there are files in this project ", C3070, "so yea")</f>
        <v>it must be know there are files in this project 3070so yea</v>
      </c>
      <c r="B3070" s="0" t="str">
        <f aca="false">CONCATENATE("it must be know there are files in this project ", D3070, "so yea")</f>
        <v>it must be know there are files in this project it must be know there are files in this projectso yea</v>
      </c>
      <c r="C3070" s="0" t="n">
        <v>3070</v>
      </c>
      <c r="D3070" s="0" t="s">
        <v>0</v>
      </c>
    </row>
    <row r="3071" customFormat="false" ht="12.8" hidden="false" customHeight="false" outlineLevel="0" collapsed="false">
      <c r="A3071" s="0" t="str">
        <f aca="false">CONCATENATE("it must be know there are files in this project ", C3071, "so yea")</f>
        <v>it must be know there are files in this project 3071so yea</v>
      </c>
      <c r="B3071" s="0" t="str">
        <f aca="false">CONCATENATE("it must be know there are files in this project ", D3071, "so yea")</f>
        <v>it must be know there are files in this project it must be know there are files in this projectso yea</v>
      </c>
      <c r="C3071" s="0" t="n">
        <v>3071</v>
      </c>
      <c r="D3071" s="0" t="s">
        <v>0</v>
      </c>
    </row>
    <row r="3072" customFormat="false" ht="12.8" hidden="false" customHeight="false" outlineLevel="0" collapsed="false">
      <c r="A3072" s="0" t="str">
        <f aca="false">CONCATENATE("it must be know there are files in this project ", C3072, "so yea")</f>
        <v>it must be know there are files in this project 3072so yea</v>
      </c>
      <c r="B3072" s="0" t="str">
        <f aca="false">CONCATENATE("it must be know there are files in this project ", D3072, "so yea")</f>
        <v>it must be know there are files in this project it must be know there are files in this projectso yea</v>
      </c>
      <c r="C3072" s="0" t="n">
        <v>3072</v>
      </c>
      <c r="D3072" s="0" t="s">
        <v>0</v>
      </c>
    </row>
    <row r="3073" customFormat="false" ht="12.8" hidden="false" customHeight="false" outlineLevel="0" collapsed="false">
      <c r="A3073" s="0" t="str">
        <f aca="false">CONCATENATE("it must be know there are files in this project ", C3073, "so yea")</f>
        <v>it must be know there are files in this project 3073so yea</v>
      </c>
      <c r="B3073" s="0" t="str">
        <f aca="false">CONCATENATE("it must be know there are files in this project ", D3073, "so yea")</f>
        <v>it must be know there are files in this project it must be know there are files in this projectso yea</v>
      </c>
      <c r="C3073" s="0" t="n">
        <v>3073</v>
      </c>
      <c r="D3073" s="0" t="s">
        <v>0</v>
      </c>
    </row>
    <row r="3074" customFormat="false" ht="12.8" hidden="false" customHeight="false" outlineLevel="0" collapsed="false">
      <c r="A3074" s="0" t="str">
        <f aca="false">CONCATENATE("it must be know there are files in this project ", C3074, "so yea")</f>
        <v>it must be know there are files in this project 3074so yea</v>
      </c>
      <c r="B3074" s="0" t="str">
        <f aca="false">CONCATENATE("it must be know there are files in this project ", D3074, "so yea")</f>
        <v>it must be know there are files in this project it must be know there are files in this projectso yea</v>
      </c>
      <c r="C3074" s="0" t="n">
        <v>3074</v>
      </c>
      <c r="D3074" s="0" t="s">
        <v>0</v>
      </c>
    </row>
    <row r="3075" customFormat="false" ht="12.8" hidden="false" customHeight="false" outlineLevel="0" collapsed="false">
      <c r="A3075" s="0" t="str">
        <f aca="false">CONCATENATE("it must be know there are files in this project ", C3075, "so yea")</f>
        <v>it must be know there are files in this project 3075so yea</v>
      </c>
      <c r="B3075" s="0" t="str">
        <f aca="false">CONCATENATE("it must be know there are files in this project ", D3075, "so yea")</f>
        <v>it must be know there are files in this project it must be know there are files in this projectso yea</v>
      </c>
      <c r="C3075" s="0" t="n">
        <v>3075</v>
      </c>
      <c r="D3075" s="0" t="s">
        <v>0</v>
      </c>
    </row>
    <row r="3076" customFormat="false" ht="12.8" hidden="false" customHeight="false" outlineLevel="0" collapsed="false">
      <c r="A3076" s="0" t="str">
        <f aca="false">CONCATENATE("it must be know there are files in this project ", C3076, "so yea")</f>
        <v>it must be know there are files in this project 3076so yea</v>
      </c>
      <c r="B3076" s="0" t="str">
        <f aca="false">CONCATENATE("it must be know there are files in this project ", D3076, "so yea")</f>
        <v>it must be know there are files in this project it must be know there are files in this projectso yea</v>
      </c>
      <c r="C3076" s="0" t="n">
        <v>3076</v>
      </c>
      <c r="D3076" s="0" t="s">
        <v>0</v>
      </c>
    </row>
    <row r="3077" customFormat="false" ht="12.8" hidden="false" customHeight="false" outlineLevel="0" collapsed="false">
      <c r="A3077" s="0" t="str">
        <f aca="false">CONCATENATE("it must be know there are files in this project ", C3077, "so yea")</f>
        <v>it must be know there are files in this project 3077so yea</v>
      </c>
      <c r="B3077" s="0" t="str">
        <f aca="false">CONCATENATE("it must be know there are files in this project ", D3077, "so yea")</f>
        <v>it must be know there are files in this project it must be know there are files in this projectso yea</v>
      </c>
      <c r="C3077" s="0" t="n">
        <v>3077</v>
      </c>
      <c r="D3077" s="0" t="s">
        <v>0</v>
      </c>
    </row>
    <row r="3078" customFormat="false" ht="12.8" hidden="false" customHeight="false" outlineLevel="0" collapsed="false">
      <c r="A3078" s="0" t="str">
        <f aca="false">CONCATENATE("it must be know there are files in this project ", C3078, "so yea")</f>
        <v>it must be know there are files in this project 3078so yea</v>
      </c>
      <c r="B3078" s="0" t="str">
        <f aca="false">CONCATENATE("it must be know there are files in this project ", D3078, "so yea")</f>
        <v>it must be know there are files in this project it must be know there are files in this projectso yea</v>
      </c>
      <c r="C3078" s="0" t="n">
        <v>3078</v>
      </c>
      <c r="D3078" s="0" t="s">
        <v>0</v>
      </c>
    </row>
    <row r="3079" customFormat="false" ht="12.8" hidden="false" customHeight="false" outlineLevel="0" collapsed="false">
      <c r="A3079" s="0" t="str">
        <f aca="false">CONCATENATE("it must be know there are files in this project ", C3079, "so yea")</f>
        <v>it must be know there are files in this project 3079so yea</v>
      </c>
      <c r="B3079" s="0" t="str">
        <f aca="false">CONCATENATE("it must be know there are files in this project ", D3079, "so yea")</f>
        <v>it must be know there are files in this project it must be know there are files in this projectso yea</v>
      </c>
      <c r="C3079" s="0" t="n">
        <v>3079</v>
      </c>
      <c r="D3079" s="0" t="s">
        <v>0</v>
      </c>
    </row>
    <row r="3080" customFormat="false" ht="12.8" hidden="false" customHeight="false" outlineLevel="0" collapsed="false">
      <c r="A3080" s="0" t="str">
        <f aca="false">CONCATENATE("it must be know there are files in this project ", C3080, "so yea")</f>
        <v>it must be know there are files in this project 3080so yea</v>
      </c>
      <c r="B3080" s="0" t="str">
        <f aca="false">CONCATENATE("it must be know there are files in this project ", D3080, "so yea")</f>
        <v>it must be know there are files in this project it must be know there are files in this projectso yea</v>
      </c>
      <c r="C3080" s="0" t="n">
        <v>3080</v>
      </c>
      <c r="D3080" s="0" t="s">
        <v>0</v>
      </c>
    </row>
    <row r="3081" customFormat="false" ht="12.8" hidden="false" customHeight="false" outlineLevel="0" collapsed="false">
      <c r="A3081" s="0" t="str">
        <f aca="false">CONCATENATE("it must be know there are files in this project ", C3081, "so yea")</f>
        <v>it must be know there are files in this project 3081so yea</v>
      </c>
      <c r="B3081" s="0" t="str">
        <f aca="false">CONCATENATE("it must be know there are files in this project ", D3081, "so yea")</f>
        <v>it must be know there are files in this project it must be know there are files in this projectso yea</v>
      </c>
      <c r="C3081" s="0" t="n">
        <v>3081</v>
      </c>
      <c r="D3081" s="0" t="s">
        <v>0</v>
      </c>
    </row>
    <row r="3082" customFormat="false" ht="12.8" hidden="false" customHeight="false" outlineLevel="0" collapsed="false">
      <c r="A3082" s="0" t="str">
        <f aca="false">CONCATENATE("it must be know there are files in this project ", C3082, "so yea")</f>
        <v>it must be know there are files in this project 3082so yea</v>
      </c>
      <c r="B3082" s="0" t="str">
        <f aca="false">CONCATENATE("it must be know there are files in this project ", D3082, "so yea")</f>
        <v>it must be know there are files in this project it must be know there are files in this projectso yea</v>
      </c>
      <c r="C3082" s="0" t="n">
        <v>3082</v>
      </c>
      <c r="D3082" s="0" t="s">
        <v>0</v>
      </c>
    </row>
    <row r="3083" customFormat="false" ht="12.8" hidden="false" customHeight="false" outlineLevel="0" collapsed="false">
      <c r="A3083" s="0" t="str">
        <f aca="false">CONCATENATE("it must be know there are files in this project ", C3083, "so yea")</f>
        <v>it must be know there are files in this project 3083so yea</v>
      </c>
      <c r="B3083" s="0" t="str">
        <f aca="false">CONCATENATE("it must be know there are files in this project ", D3083, "so yea")</f>
        <v>it must be know there are files in this project it must be know there are files in this projectso yea</v>
      </c>
      <c r="C3083" s="0" t="n">
        <v>3083</v>
      </c>
      <c r="D3083" s="0" t="s">
        <v>0</v>
      </c>
    </row>
    <row r="3084" customFormat="false" ht="12.8" hidden="false" customHeight="false" outlineLevel="0" collapsed="false">
      <c r="A3084" s="0" t="str">
        <f aca="false">CONCATENATE("it must be know there are files in this project ", C3084, "so yea")</f>
        <v>it must be know there are files in this project 3084so yea</v>
      </c>
      <c r="B3084" s="0" t="str">
        <f aca="false">CONCATENATE("it must be know there are files in this project ", D3084, "so yea")</f>
        <v>it must be know there are files in this project it must be know there are files in this projectso yea</v>
      </c>
      <c r="C3084" s="0" t="n">
        <v>3084</v>
      </c>
      <c r="D3084" s="0" t="s">
        <v>0</v>
      </c>
    </row>
    <row r="3085" customFormat="false" ht="12.8" hidden="false" customHeight="false" outlineLevel="0" collapsed="false">
      <c r="A3085" s="0" t="str">
        <f aca="false">CONCATENATE("it must be know there are files in this project ", C3085, "so yea")</f>
        <v>it must be know there are files in this project 3085so yea</v>
      </c>
      <c r="B3085" s="0" t="str">
        <f aca="false">CONCATENATE("it must be know there are files in this project ", D3085, "so yea")</f>
        <v>it must be know there are files in this project it must be know there are files in this projectso yea</v>
      </c>
      <c r="C3085" s="0" t="n">
        <v>3085</v>
      </c>
      <c r="D3085" s="0" t="s">
        <v>0</v>
      </c>
    </row>
    <row r="3086" customFormat="false" ht="12.8" hidden="false" customHeight="false" outlineLevel="0" collapsed="false">
      <c r="A3086" s="0" t="str">
        <f aca="false">CONCATENATE("it must be know there are files in this project ", C3086, "so yea")</f>
        <v>it must be know there are files in this project 3086so yea</v>
      </c>
      <c r="B3086" s="0" t="str">
        <f aca="false">CONCATENATE("it must be know there are files in this project ", D3086, "so yea")</f>
        <v>it must be know there are files in this project it must be know there are files in this projectso yea</v>
      </c>
      <c r="C3086" s="0" t="n">
        <v>3086</v>
      </c>
      <c r="D3086" s="0" t="s">
        <v>0</v>
      </c>
    </row>
    <row r="3087" customFormat="false" ht="12.8" hidden="false" customHeight="false" outlineLevel="0" collapsed="false">
      <c r="A3087" s="0" t="str">
        <f aca="false">CONCATENATE("it must be know there are files in this project ", C3087, "so yea")</f>
        <v>it must be know there are files in this project 3087so yea</v>
      </c>
      <c r="B3087" s="0" t="str">
        <f aca="false">CONCATENATE("it must be know there are files in this project ", D3087, "so yea")</f>
        <v>it must be know there are files in this project it must be know there are files in this projectso yea</v>
      </c>
      <c r="C3087" s="0" t="n">
        <v>3087</v>
      </c>
      <c r="D3087" s="0" t="s">
        <v>0</v>
      </c>
    </row>
    <row r="3088" customFormat="false" ht="12.8" hidden="false" customHeight="false" outlineLevel="0" collapsed="false">
      <c r="A3088" s="0" t="str">
        <f aca="false">CONCATENATE("it must be know there are files in this project ", C3088, "so yea")</f>
        <v>it must be know there are files in this project 3088so yea</v>
      </c>
      <c r="B3088" s="0" t="str">
        <f aca="false">CONCATENATE("it must be know there are files in this project ", D3088, "so yea")</f>
        <v>it must be know there are files in this project it must be know there are files in this projectso yea</v>
      </c>
      <c r="C3088" s="0" t="n">
        <v>3088</v>
      </c>
      <c r="D3088" s="0" t="s">
        <v>0</v>
      </c>
    </row>
    <row r="3089" customFormat="false" ht="12.8" hidden="false" customHeight="false" outlineLevel="0" collapsed="false">
      <c r="A3089" s="0" t="str">
        <f aca="false">CONCATENATE("it must be know there are files in this project ", C3089, "so yea")</f>
        <v>it must be know there are files in this project 3089so yea</v>
      </c>
      <c r="B3089" s="0" t="str">
        <f aca="false">CONCATENATE("it must be know there are files in this project ", D3089, "so yea")</f>
        <v>it must be know there are files in this project it must be know there are files in this projectso yea</v>
      </c>
      <c r="C3089" s="0" t="n">
        <v>3089</v>
      </c>
      <c r="D3089" s="0" t="s">
        <v>0</v>
      </c>
    </row>
    <row r="3090" customFormat="false" ht="12.8" hidden="false" customHeight="false" outlineLevel="0" collapsed="false">
      <c r="A3090" s="0" t="str">
        <f aca="false">CONCATENATE("it must be know there are files in this project ", C3090, "so yea")</f>
        <v>it must be know there are files in this project 3090so yea</v>
      </c>
      <c r="B3090" s="0" t="str">
        <f aca="false">CONCATENATE("it must be know there are files in this project ", D3090, "so yea")</f>
        <v>it must be know there are files in this project it must be know there are files in this projectso yea</v>
      </c>
      <c r="C3090" s="0" t="n">
        <v>3090</v>
      </c>
      <c r="D3090" s="0" t="s">
        <v>0</v>
      </c>
    </row>
    <row r="3091" customFormat="false" ht="12.8" hidden="false" customHeight="false" outlineLevel="0" collapsed="false">
      <c r="A3091" s="0" t="str">
        <f aca="false">CONCATENATE("it must be know there are files in this project ", C3091, "so yea")</f>
        <v>it must be know there are files in this project 3091so yea</v>
      </c>
      <c r="B3091" s="0" t="str">
        <f aca="false">CONCATENATE("it must be know there are files in this project ", D3091, "so yea")</f>
        <v>it must be know there are files in this project it must be know there are files in this projectso yea</v>
      </c>
      <c r="C3091" s="0" t="n">
        <v>3091</v>
      </c>
      <c r="D3091" s="0" t="s">
        <v>0</v>
      </c>
    </row>
    <row r="3092" customFormat="false" ht="12.8" hidden="false" customHeight="false" outlineLevel="0" collapsed="false">
      <c r="A3092" s="0" t="str">
        <f aca="false">CONCATENATE("it must be know there are files in this project ", C3092, "so yea")</f>
        <v>it must be know there are files in this project 3092so yea</v>
      </c>
      <c r="B3092" s="0" t="str">
        <f aca="false">CONCATENATE("it must be know there are files in this project ", D3092, "so yea")</f>
        <v>it must be know there are files in this project it must be know there are files in this projectso yea</v>
      </c>
      <c r="C3092" s="0" t="n">
        <v>3092</v>
      </c>
      <c r="D3092" s="0" t="s">
        <v>0</v>
      </c>
    </row>
    <row r="3093" customFormat="false" ht="12.8" hidden="false" customHeight="false" outlineLevel="0" collapsed="false">
      <c r="A3093" s="0" t="str">
        <f aca="false">CONCATENATE("it must be know there are files in this project ", C3093, "so yea")</f>
        <v>it must be know there are files in this project 3093so yea</v>
      </c>
      <c r="B3093" s="0" t="str">
        <f aca="false">CONCATENATE("it must be know there are files in this project ", D3093, "so yea")</f>
        <v>it must be know there are files in this project it must be know there are files in this projectso yea</v>
      </c>
      <c r="C3093" s="0" t="n">
        <v>3093</v>
      </c>
      <c r="D3093" s="0" t="s">
        <v>0</v>
      </c>
    </row>
    <row r="3094" customFormat="false" ht="12.8" hidden="false" customHeight="false" outlineLevel="0" collapsed="false">
      <c r="A3094" s="0" t="str">
        <f aca="false">CONCATENATE("it must be know there are files in this project ", C3094, "so yea")</f>
        <v>it must be know there are files in this project 3094so yea</v>
      </c>
      <c r="B3094" s="0" t="str">
        <f aca="false">CONCATENATE("it must be know there are files in this project ", D3094, "so yea")</f>
        <v>it must be know there are files in this project it must be know there are files in this projectso yea</v>
      </c>
      <c r="C3094" s="0" t="n">
        <v>3094</v>
      </c>
      <c r="D3094" s="0" t="s">
        <v>0</v>
      </c>
    </row>
    <row r="3095" customFormat="false" ht="12.8" hidden="false" customHeight="false" outlineLevel="0" collapsed="false">
      <c r="A3095" s="0" t="str">
        <f aca="false">CONCATENATE("it must be know there are files in this project ", C3095, "so yea")</f>
        <v>it must be know there are files in this project 3095so yea</v>
      </c>
      <c r="B3095" s="0" t="str">
        <f aca="false">CONCATENATE("it must be know there are files in this project ", D3095, "so yea")</f>
        <v>it must be know there are files in this project it must be know there are files in this projectso yea</v>
      </c>
      <c r="C3095" s="0" t="n">
        <v>3095</v>
      </c>
      <c r="D3095" s="0" t="s">
        <v>0</v>
      </c>
    </row>
    <row r="3096" customFormat="false" ht="12.8" hidden="false" customHeight="false" outlineLevel="0" collapsed="false">
      <c r="A3096" s="0" t="str">
        <f aca="false">CONCATENATE("it must be know there are files in this project ", C3096, "so yea")</f>
        <v>it must be know there are files in this project 3096so yea</v>
      </c>
      <c r="B3096" s="0" t="str">
        <f aca="false">CONCATENATE("it must be know there are files in this project ", D3096, "so yea")</f>
        <v>it must be know there are files in this project it must be know there are files in this projectso yea</v>
      </c>
      <c r="C3096" s="0" t="n">
        <v>3096</v>
      </c>
      <c r="D3096" s="0" t="s">
        <v>0</v>
      </c>
    </row>
    <row r="3097" customFormat="false" ht="12.8" hidden="false" customHeight="false" outlineLevel="0" collapsed="false">
      <c r="A3097" s="0" t="str">
        <f aca="false">CONCATENATE("it must be know there are files in this project ", C3097, "so yea")</f>
        <v>it must be know there are files in this project 3097so yea</v>
      </c>
      <c r="B3097" s="0" t="str">
        <f aca="false">CONCATENATE("it must be know there are files in this project ", D3097, "so yea")</f>
        <v>it must be know there are files in this project it must be know there are files in this projectso yea</v>
      </c>
      <c r="C3097" s="0" t="n">
        <v>3097</v>
      </c>
      <c r="D3097" s="0" t="s">
        <v>0</v>
      </c>
    </row>
    <row r="3098" customFormat="false" ht="12.8" hidden="false" customHeight="false" outlineLevel="0" collapsed="false">
      <c r="A3098" s="0" t="str">
        <f aca="false">CONCATENATE("it must be know there are files in this project ", C3098, "so yea")</f>
        <v>it must be know there are files in this project 3098so yea</v>
      </c>
      <c r="B3098" s="0" t="str">
        <f aca="false">CONCATENATE("it must be know there are files in this project ", D3098, "so yea")</f>
        <v>it must be know there are files in this project it must be know there are files in this projectso yea</v>
      </c>
      <c r="C3098" s="0" t="n">
        <v>3098</v>
      </c>
      <c r="D3098" s="0" t="s">
        <v>0</v>
      </c>
    </row>
    <row r="3099" customFormat="false" ht="12.8" hidden="false" customHeight="false" outlineLevel="0" collapsed="false">
      <c r="A3099" s="0" t="str">
        <f aca="false">CONCATENATE("it must be know there are files in this project ", C3099, "so yea")</f>
        <v>it must be know there are files in this project 3099so yea</v>
      </c>
      <c r="B3099" s="0" t="str">
        <f aca="false">CONCATENATE("it must be know there are files in this project ", D3099, "so yea")</f>
        <v>it must be know there are files in this project it must be know there are files in this projectso yea</v>
      </c>
      <c r="C3099" s="0" t="n">
        <v>3099</v>
      </c>
      <c r="D3099" s="0" t="s">
        <v>0</v>
      </c>
    </row>
    <row r="3100" customFormat="false" ht="12.8" hidden="false" customHeight="false" outlineLevel="0" collapsed="false">
      <c r="A3100" s="0" t="str">
        <f aca="false">CONCATENATE("it must be know there are files in this project ", C3100, "so yea")</f>
        <v>it must be know there are files in this project 3100so yea</v>
      </c>
      <c r="B3100" s="0" t="str">
        <f aca="false">CONCATENATE("it must be know there are files in this project ", D3100, "so yea")</f>
        <v>it must be know there are files in this project it must be know there are files in this projectso yea</v>
      </c>
      <c r="C3100" s="0" t="n">
        <v>3100</v>
      </c>
      <c r="D3100" s="0" t="s">
        <v>0</v>
      </c>
    </row>
    <row r="3101" customFormat="false" ht="12.8" hidden="false" customHeight="false" outlineLevel="0" collapsed="false">
      <c r="A3101" s="0" t="str">
        <f aca="false">CONCATENATE("it must be know there are files in this project ", C3101, "so yea")</f>
        <v>it must be know there are files in this project 3101so yea</v>
      </c>
      <c r="B3101" s="0" t="str">
        <f aca="false">CONCATENATE("it must be know there are files in this project ", D3101, "so yea")</f>
        <v>it must be know there are files in this project it must be know there are files in this projectso yea</v>
      </c>
      <c r="C3101" s="0" t="n">
        <v>3101</v>
      </c>
      <c r="D3101" s="0" t="s">
        <v>0</v>
      </c>
    </row>
    <row r="3102" customFormat="false" ht="12.8" hidden="false" customHeight="false" outlineLevel="0" collapsed="false">
      <c r="A3102" s="0" t="str">
        <f aca="false">CONCATENATE("it must be know there are files in this project ", C3102, "so yea")</f>
        <v>it must be know there are files in this project 3102so yea</v>
      </c>
      <c r="B3102" s="0" t="str">
        <f aca="false">CONCATENATE("it must be know there are files in this project ", D3102, "so yea")</f>
        <v>it must be know there are files in this project it must be know there are files in this projectso yea</v>
      </c>
      <c r="C3102" s="0" t="n">
        <v>3102</v>
      </c>
      <c r="D3102" s="0" t="s">
        <v>0</v>
      </c>
    </row>
    <row r="3103" customFormat="false" ht="12.8" hidden="false" customHeight="false" outlineLevel="0" collapsed="false">
      <c r="A3103" s="0" t="str">
        <f aca="false">CONCATENATE("it must be know there are files in this project ", C3103, "so yea")</f>
        <v>it must be know there are files in this project 3103so yea</v>
      </c>
      <c r="B3103" s="0" t="str">
        <f aca="false">CONCATENATE("it must be know there are files in this project ", D3103, "so yea")</f>
        <v>it must be know there are files in this project it must be know there are files in this projectso yea</v>
      </c>
      <c r="C3103" s="0" t="n">
        <v>3103</v>
      </c>
      <c r="D3103" s="0" t="s">
        <v>0</v>
      </c>
    </row>
    <row r="3104" customFormat="false" ht="12.8" hidden="false" customHeight="false" outlineLevel="0" collapsed="false">
      <c r="A3104" s="0" t="str">
        <f aca="false">CONCATENATE("it must be know there are files in this project ", C3104, "so yea")</f>
        <v>it must be know there are files in this project 3104so yea</v>
      </c>
      <c r="B3104" s="0" t="str">
        <f aca="false">CONCATENATE("it must be know there are files in this project ", D3104, "so yea")</f>
        <v>it must be know there are files in this project it must be know there are files in this projectso yea</v>
      </c>
      <c r="C3104" s="0" t="n">
        <v>3104</v>
      </c>
      <c r="D3104" s="0" t="s">
        <v>0</v>
      </c>
    </row>
    <row r="3105" customFormat="false" ht="12.8" hidden="false" customHeight="false" outlineLevel="0" collapsed="false">
      <c r="A3105" s="0" t="str">
        <f aca="false">CONCATENATE("it must be know there are files in this project ", C3105, "so yea")</f>
        <v>it must be know there are files in this project 3105so yea</v>
      </c>
      <c r="B3105" s="0" t="str">
        <f aca="false">CONCATENATE("it must be know there are files in this project ", D3105, "so yea")</f>
        <v>it must be know there are files in this project it must be know there are files in this projectso yea</v>
      </c>
      <c r="C3105" s="0" t="n">
        <v>3105</v>
      </c>
      <c r="D3105" s="0" t="s">
        <v>0</v>
      </c>
    </row>
    <row r="3106" customFormat="false" ht="12.8" hidden="false" customHeight="false" outlineLevel="0" collapsed="false">
      <c r="A3106" s="0" t="str">
        <f aca="false">CONCATENATE("it must be know there are files in this project ", C3106, "so yea")</f>
        <v>it must be know there are files in this project 3106so yea</v>
      </c>
      <c r="B3106" s="0" t="str">
        <f aca="false">CONCATENATE("it must be know there are files in this project ", D3106, "so yea")</f>
        <v>it must be know there are files in this project it must be know there are files in this projectso yea</v>
      </c>
      <c r="C3106" s="0" t="n">
        <v>3106</v>
      </c>
      <c r="D3106" s="0" t="s">
        <v>0</v>
      </c>
    </row>
    <row r="3107" customFormat="false" ht="12.8" hidden="false" customHeight="false" outlineLevel="0" collapsed="false">
      <c r="A3107" s="0" t="str">
        <f aca="false">CONCATENATE("it must be know there are files in this project ", C3107, "so yea")</f>
        <v>it must be know there are files in this project 3107so yea</v>
      </c>
      <c r="B3107" s="0" t="str">
        <f aca="false">CONCATENATE("it must be know there are files in this project ", D3107, "so yea")</f>
        <v>it must be know there are files in this project it must be know there are files in this projectso yea</v>
      </c>
      <c r="C3107" s="0" t="n">
        <v>3107</v>
      </c>
      <c r="D3107" s="0" t="s">
        <v>0</v>
      </c>
    </row>
    <row r="3108" customFormat="false" ht="12.8" hidden="false" customHeight="false" outlineLevel="0" collapsed="false">
      <c r="A3108" s="0" t="str">
        <f aca="false">CONCATENATE("it must be know there are files in this project ", C3108, "so yea")</f>
        <v>it must be know there are files in this project 3108so yea</v>
      </c>
      <c r="B3108" s="0" t="str">
        <f aca="false">CONCATENATE("it must be know there are files in this project ", D3108, "so yea")</f>
        <v>it must be know there are files in this project it must be know there are files in this projectso yea</v>
      </c>
      <c r="C3108" s="0" t="n">
        <v>3108</v>
      </c>
      <c r="D3108" s="0" t="s">
        <v>0</v>
      </c>
    </row>
    <row r="3109" customFormat="false" ht="12.8" hidden="false" customHeight="false" outlineLevel="0" collapsed="false">
      <c r="A3109" s="0" t="str">
        <f aca="false">CONCATENATE("it must be know there are files in this project ", C3109, "so yea")</f>
        <v>it must be know there are files in this project 3109so yea</v>
      </c>
      <c r="B3109" s="0" t="str">
        <f aca="false">CONCATENATE("it must be know there are files in this project ", D3109, "so yea")</f>
        <v>it must be know there are files in this project it must be know there are files in this projectso yea</v>
      </c>
      <c r="C3109" s="0" t="n">
        <v>3109</v>
      </c>
      <c r="D3109" s="0" t="s">
        <v>0</v>
      </c>
    </row>
    <row r="3110" customFormat="false" ht="12.8" hidden="false" customHeight="false" outlineLevel="0" collapsed="false">
      <c r="A3110" s="0" t="str">
        <f aca="false">CONCATENATE("it must be know there are files in this project ", C3110, "so yea")</f>
        <v>it must be know there are files in this project 3110so yea</v>
      </c>
      <c r="B3110" s="0" t="str">
        <f aca="false">CONCATENATE("it must be know there are files in this project ", D3110, "so yea")</f>
        <v>it must be know there are files in this project it must be know there are files in this projectso yea</v>
      </c>
      <c r="C3110" s="0" t="n">
        <v>3110</v>
      </c>
      <c r="D3110" s="0" t="s">
        <v>0</v>
      </c>
    </row>
    <row r="3111" customFormat="false" ht="12.8" hidden="false" customHeight="false" outlineLevel="0" collapsed="false">
      <c r="A3111" s="0" t="str">
        <f aca="false">CONCATENATE("it must be know there are files in this project ", C3111, "so yea")</f>
        <v>it must be know there are files in this project 3111so yea</v>
      </c>
      <c r="B3111" s="0" t="str">
        <f aca="false">CONCATENATE("it must be know there are files in this project ", D3111, "so yea")</f>
        <v>it must be know there are files in this project it must be know there are files in this projectso yea</v>
      </c>
      <c r="C3111" s="0" t="n">
        <v>3111</v>
      </c>
      <c r="D3111" s="0" t="s">
        <v>0</v>
      </c>
    </row>
    <row r="3112" customFormat="false" ht="12.8" hidden="false" customHeight="false" outlineLevel="0" collapsed="false">
      <c r="A3112" s="0" t="str">
        <f aca="false">CONCATENATE("it must be know there are files in this project ", C3112, "so yea")</f>
        <v>it must be know there are files in this project 3112so yea</v>
      </c>
      <c r="B3112" s="0" t="str">
        <f aca="false">CONCATENATE("it must be know there are files in this project ", D3112, "so yea")</f>
        <v>it must be know there are files in this project it must be know there are files in this projectso yea</v>
      </c>
      <c r="C3112" s="0" t="n">
        <v>3112</v>
      </c>
      <c r="D3112" s="0" t="s">
        <v>0</v>
      </c>
    </row>
    <row r="3113" customFormat="false" ht="12.8" hidden="false" customHeight="false" outlineLevel="0" collapsed="false">
      <c r="A3113" s="0" t="str">
        <f aca="false">CONCATENATE("it must be know there are files in this project ", C3113, "so yea")</f>
        <v>it must be know there are files in this project 3113so yea</v>
      </c>
      <c r="B3113" s="0" t="str">
        <f aca="false">CONCATENATE("it must be know there are files in this project ", D3113, "so yea")</f>
        <v>it must be know there are files in this project it must be know there are files in this projectso yea</v>
      </c>
      <c r="C3113" s="0" t="n">
        <v>3113</v>
      </c>
      <c r="D3113" s="0" t="s">
        <v>0</v>
      </c>
    </row>
    <row r="3114" customFormat="false" ht="12.8" hidden="false" customHeight="false" outlineLevel="0" collapsed="false">
      <c r="A3114" s="0" t="str">
        <f aca="false">CONCATENATE("it must be know there are files in this project ", C3114, "so yea")</f>
        <v>it must be know there are files in this project 3114so yea</v>
      </c>
      <c r="B3114" s="0" t="str">
        <f aca="false">CONCATENATE("it must be know there are files in this project ", D3114, "so yea")</f>
        <v>it must be know there are files in this project it must be know there are files in this projectso yea</v>
      </c>
      <c r="C3114" s="0" t="n">
        <v>3114</v>
      </c>
      <c r="D3114" s="0" t="s">
        <v>0</v>
      </c>
    </row>
    <row r="3115" customFormat="false" ht="12.8" hidden="false" customHeight="false" outlineLevel="0" collapsed="false">
      <c r="A3115" s="0" t="str">
        <f aca="false">CONCATENATE("it must be know there are files in this project ", C3115, "so yea")</f>
        <v>it must be know there are files in this project 3115so yea</v>
      </c>
      <c r="B3115" s="0" t="str">
        <f aca="false">CONCATENATE("it must be know there are files in this project ", D3115, "so yea")</f>
        <v>it must be know there are files in this project it must be know there are files in this projectso yea</v>
      </c>
      <c r="C3115" s="0" t="n">
        <v>3115</v>
      </c>
      <c r="D3115" s="0" t="s">
        <v>0</v>
      </c>
    </row>
    <row r="3116" customFormat="false" ht="12.8" hidden="false" customHeight="false" outlineLevel="0" collapsed="false">
      <c r="A3116" s="0" t="str">
        <f aca="false">CONCATENATE("it must be know there are files in this project ", C3116, "so yea")</f>
        <v>it must be know there are files in this project 3116so yea</v>
      </c>
      <c r="B3116" s="0" t="str">
        <f aca="false">CONCATENATE("it must be know there are files in this project ", D3116, "so yea")</f>
        <v>it must be know there are files in this project it must be know there are files in this projectso yea</v>
      </c>
      <c r="C3116" s="0" t="n">
        <v>3116</v>
      </c>
      <c r="D3116" s="0" t="s">
        <v>0</v>
      </c>
    </row>
    <row r="3117" customFormat="false" ht="12.8" hidden="false" customHeight="false" outlineLevel="0" collapsed="false">
      <c r="A3117" s="0" t="str">
        <f aca="false">CONCATENATE("it must be know there are files in this project ", C3117, "so yea")</f>
        <v>it must be know there are files in this project 3117so yea</v>
      </c>
      <c r="B3117" s="0" t="str">
        <f aca="false">CONCATENATE("it must be know there are files in this project ", D3117, "so yea")</f>
        <v>it must be know there are files in this project it must be know there are files in this projectso yea</v>
      </c>
      <c r="C3117" s="0" t="n">
        <v>3117</v>
      </c>
      <c r="D3117" s="0" t="s">
        <v>0</v>
      </c>
    </row>
    <row r="3118" customFormat="false" ht="12.8" hidden="false" customHeight="false" outlineLevel="0" collapsed="false">
      <c r="A3118" s="0" t="str">
        <f aca="false">CONCATENATE("it must be know there are files in this project ", C3118, "so yea")</f>
        <v>it must be know there are files in this project 3118so yea</v>
      </c>
      <c r="B3118" s="0" t="str">
        <f aca="false">CONCATENATE("it must be know there are files in this project ", D3118, "so yea")</f>
        <v>it must be know there are files in this project it must be know there are files in this projectso yea</v>
      </c>
      <c r="C3118" s="0" t="n">
        <v>3118</v>
      </c>
      <c r="D3118" s="0" t="s">
        <v>0</v>
      </c>
    </row>
    <row r="3119" customFormat="false" ht="12.8" hidden="false" customHeight="false" outlineLevel="0" collapsed="false">
      <c r="A3119" s="0" t="str">
        <f aca="false">CONCATENATE("it must be know there are files in this project ", C3119, "so yea")</f>
        <v>it must be know there are files in this project 3119so yea</v>
      </c>
      <c r="B3119" s="0" t="str">
        <f aca="false">CONCATENATE("it must be know there are files in this project ", D3119, "so yea")</f>
        <v>it must be know there are files in this project it must be know there are files in this projectso yea</v>
      </c>
      <c r="C3119" s="0" t="n">
        <v>3119</v>
      </c>
      <c r="D3119" s="0" t="s">
        <v>0</v>
      </c>
    </row>
    <row r="3120" customFormat="false" ht="12.8" hidden="false" customHeight="false" outlineLevel="0" collapsed="false">
      <c r="A3120" s="0" t="str">
        <f aca="false">CONCATENATE("it must be know there are files in this project ", C3120, "so yea")</f>
        <v>it must be know there are files in this project 3120so yea</v>
      </c>
      <c r="B3120" s="0" t="str">
        <f aca="false">CONCATENATE("it must be know there are files in this project ", D3120, "so yea")</f>
        <v>it must be know there are files in this project it must be know there are files in this projectso yea</v>
      </c>
      <c r="C3120" s="0" t="n">
        <v>3120</v>
      </c>
      <c r="D3120" s="0" t="s">
        <v>0</v>
      </c>
    </row>
    <row r="3121" customFormat="false" ht="12.8" hidden="false" customHeight="false" outlineLevel="0" collapsed="false">
      <c r="A3121" s="0" t="str">
        <f aca="false">CONCATENATE("it must be know there are files in this project ", C3121, "so yea")</f>
        <v>it must be know there are files in this project 3121so yea</v>
      </c>
      <c r="B3121" s="0" t="str">
        <f aca="false">CONCATENATE("it must be know there are files in this project ", D3121, "so yea")</f>
        <v>it must be know there are files in this project it must be know there are files in this projectso yea</v>
      </c>
      <c r="C3121" s="0" t="n">
        <v>3121</v>
      </c>
      <c r="D3121" s="0" t="s">
        <v>0</v>
      </c>
    </row>
    <row r="3122" customFormat="false" ht="12.8" hidden="false" customHeight="false" outlineLevel="0" collapsed="false">
      <c r="A3122" s="0" t="str">
        <f aca="false">CONCATENATE("it must be know there are files in this project ", C3122, "so yea")</f>
        <v>it must be know there are files in this project 3122so yea</v>
      </c>
      <c r="B3122" s="0" t="str">
        <f aca="false">CONCATENATE("it must be know there are files in this project ", D3122, "so yea")</f>
        <v>it must be know there are files in this project it must be know there are files in this projectso yea</v>
      </c>
      <c r="C3122" s="0" t="n">
        <v>3122</v>
      </c>
      <c r="D3122" s="0" t="s">
        <v>0</v>
      </c>
    </row>
    <row r="3123" customFormat="false" ht="12.8" hidden="false" customHeight="false" outlineLevel="0" collapsed="false">
      <c r="A3123" s="0" t="str">
        <f aca="false">CONCATENATE("it must be know there are files in this project ", C3123, "so yea")</f>
        <v>it must be know there are files in this project 3123so yea</v>
      </c>
      <c r="B3123" s="0" t="str">
        <f aca="false">CONCATENATE("it must be know there are files in this project ", D3123, "so yea")</f>
        <v>it must be know there are files in this project it must be know there are files in this projectso yea</v>
      </c>
      <c r="C3123" s="0" t="n">
        <v>3123</v>
      </c>
      <c r="D3123" s="0" t="s">
        <v>0</v>
      </c>
    </row>
    <row r="3124" customFormat="false" ht="12.8" hidden="false" customHeight="false" outlineLevel="0" collapsed="false">
      <c r="A3124" s="0" t="str">
        <f aca="false">CONCATENATE("it must be know there are files in this project ", C3124, "so yea")</f>
        <v>it must be know there are files in this project 3124so yea</v>
      </c>
      <c r="B3124" s="0" t="str">
        <f aca="false">CONCATENATE("it must be know there are files in this project ", D3124, "so yea")</f>
        <v>it must be know there are files in this project it must be know there are files in this projectso yea</v>
      </c>
      <c r="C3124" s="0" t="n">
        <v>3124</v>
      </c>
      <c r="D3124" s="0" t="s">
        <v>0</v>
      </c>
    </row>
    <row r="3125" customFormat="false" ht="12.8" hidden="false" customHeight="false" outlineLevel="0" collapsed="false">
      <c r="A3125" s="0" t="str">
        <f aca="false">CONCATENATE("it must be know there are files in this project ", C3125, "so yea")</f>
        <v>it must be know there are files in this project 3125so yea</v>
      </c>
      <c r="B3125" s="0" t="str">
        <f aca="false">CONCATENATE("it must be know there are files in this project ", D3125, "so yea")</f>
        <v>it must be know there are files in this project it must be know there are files in this projectso yea</v>
      </c>
      <c r="C3125" s="0" t="n">
        <v>3125</v>
      </c>
      <c r="D3125" s="0" t="s">
        <v>0</v>
      </c>
    </row>
    <row r="3126" customFormat="false" ht="12.8" hidden="false" customHeight="false" outlineLevel="0" collapsed="false">
      <c r="A3126" s="0" t="str">
        <f aca="false">CONCATENATE("it must be know there are files in this project ", C3126, "so yea")</f>
        <v>it must be know there are files in this project 3126so yea</v>
      </c>
      <c r="B3126" s="0" t="str">
        <f aca="false">CONCATENATE("it must be know there are files in this project ", D3126, "so yea")</f>
        <v>it must be know there are files in this project it must be know there are files in this projectso yea</v>
      </c>
      <c r="C3126" s="0" t="n">
        <v>3126</v>
      </c>
      <c r="D3126" s="0" t="s">
        <v>0</v>
      </c>
    </row>
    <row r="3127" customFormat="false" ht="12.8" hidden="false" customHeight="false" outlineLevel="0" collapsed="false">
      <c r="A3127" s="0" t="str">
        <f aca="false">CONCATENATE("it must be know there are files in this project ", C3127, "so yea")</f>
        <v>it must be know there are files in this project 3127so yea</v>
      </c>
      <c r="B3127" s="0" t="str">
        <f aca="false">CONCATENATE("it must be know there are files in this project ", D3127, "so yea")</f>
        <v>it must be know there are files in this project it must be know there are files in this projectso yea</v>
      </c>
      <c r="C3127" s="0" t="n">
        <v>3127</v>
      </c>
      <c r="D3127" s="0" t="s">
        <v>0</v>
      </c>
    </row>
    <row r="3128" customFormat="false" ht="12.8" hidden="false" customHeight="false" outlineLevel="0" collapsed="false">
      <c r="A3128" s="0" t="str">
        <f aca="false">CONCATENATE("it must be know there are files in this project ", C3128, "so yea")</f>
        <v>it must be know there are files in this project 3128so yea</v>
      </c>
      <c r="B3128" s="0" t="str">
        <f aca="false">CONCATENATE("it must be know there are files in this project ", D3128, "so yea")</f>
        <v>it must be know there are files in this project it must be know there are files in this projectso yea</v>
      </c>
      <c r="C3128" s="0" t="n">
        <v>3128</v>
      </c>
      <c r="D3128" s="0" t="s">
        <v>0</v>
      </c>
    </row>
    <row r="3129" customFormat="false" ht="12.8" hidden="false" customHeight="false" outlineLevel="0" collapsed="false">
      <c r="A3129" s="0" t="str">
        <f aca="false">CONCATENATE("it must be know there are files in this project ", C3129, "so yea")</f>
        <v>it must be know there are files in this project 3129so yea</v>
      </c>
      <c r="B3129" s="0" t="str">
        <f aca="false">CONCATENATE("it must be know there are files in this project ", D3129, "so yea")</f>
        <v>it must be know there are files in this project it must be know there are files in this projectso yea</v>
      </c>
      <c r="C3129" s="0" t="n">
        <v>3129</v>
      </c>
      <c r="D3129" s="0" t="s">
        <v>0</v>
      </c>
    </row>
    <row r="3130" customFormat="false" ht="12.8" hidden="false" customHeight="false" outlineLevel="0" collapsed="false">
      <c r="A3130" s="0" t="str">
        <f aca="false">CONCATENATE("it must be know there are files in this project ", C3130, "so yea")</f>
        <v>it must be know there are files in this project 3130so yea</v>
      </c>
      <c r="B3130" s="0" t="str">
        <f aca="false">CONCATENATE("it must be know there are files in this project ", D3130, "so yea")</f>
        <v>it must be know there are files in this project it must be know there are files in this projectso yea</v>
      </c>
      <c r="C3130" s="0" t="n">
        <v>3130</v>
      </c>
      <c r="D3130" s="0" t="s">
        <v>0</v>
      </c>
    </row>
    <row r="3131" customFormat="false" ht="12.8" hidden="false" customHeight="false" outlineLevel="0" collapsed="false">
      <c r="A3131" s="0" t="str">
        <f aca="false">CONCATENATE("it must be know there are files in this project ", C3131, "so yea")</f>
        <v>it must be know there are files in this project 3131so yea</v>
      </c>
      <c r="B3131" s="0" t="str">
        <f aca="false">CONCATENATE("it must be know there are files in this project ", D3131, "so yea")</f>
        <v>it must be know there are files in this project it must be know there are files in this projectso yea</v>
      </c>
      <c r="C3131" s="0" t="n">
        <v>3131</v>
      </c>
      <c r="D3131" s="0" t="s">
        <v>0</v>
      </c>
    </row>
    <row r="3132" customFormat="false" ht="12.8" hidden="false" customHeight="false" outlineLevel="0" collapsed="false">
      <c r="A3132" s="0" t="str">
        <f aca="false">CONCATENATE("it must be know there are files in this project ", C3132, "so yea")</f>
        <v>it must be know there are files in this project 3132so yea</v>
      </c>
      <c r="B3132" s="0" t="str">
        <f aca="false">CONCATENATE("it must be know there are files in this project ", D3132, "so yea")</f>
        <v>it must be know there are files in this project it must be know there are files in this projectso yea</v>
      </c>
      <c r="C3132" s="0" t="n">
        <v>3132</v>
      </c>
      <c r="D3132" s="0" t="s">
        <v>0</v>
      </c>
    </row>
    <row r="3133" customFormat="false" ht="12.8" hidden="false" customHeight="false" outlineLevel="0" collapsed="false">
      <c r="A3133" s="0" t="str">
        <f aca="false">CONCATENATE("it must be know there are files in this project ", C3133, "so yea")</f>
        <v>it must be know there are files in this project 3133so yea</v>
      </c>
      <c r="B3133" s="0" t="str">
        <f aca="false">CONCATENATE("it must be know there are files in this project ", D3133, "so yea")</f>
        <v>it must be know there are files in this project it must be know there are files in this projectso yea</v>
      </c>
      <c r="C3133" s="0" t="n">
        <v>3133</v>
      </c>
      <c r="D3133" s="0" t="s">
        <v>0</v>
      </c>
    </row>
    <row r="3134" customFormat="false" ht="12.8" hidden="false" customHeight="false" outlineLevel="0" collapsed="false">
      <c r="A3134" s="0" t="str">
        <f aca="false">CONCATENATE("it must be know there are files in this project ", C3134, "so yea")</f>
        <v>it must be know there are files in this project 3134so yea</v>
      </c>
      <c r="B3134" s="0" t="str">
        <f aca="false">CONCATENATE("it must be know there are files in this project ", D3134, "so yea")</f>
        <v>it must be know there are files in this project it must be know there are files in this projectso yea</v>
      </c>
      <c r="C3134" s="0" t="n">
        <v>3134</v>
      </c>
      <c r="D3134" s="0" t="s">
        <v>0</v>
      </c>
    </row>
    <row r="3135" customFormat="false" ht="12.8" hidden="false" customHeight="false" outlineLevel="0" collapsed="false">
      <c r="A3135" s="0" t="str">
        <f aca="false">CONCATENATE("it must be know there are files in this project ", C3135, "so yea")</f>
        <v>it must be know there are files in this project 3135so yea</v>
      </c>
      <c r="B3135" s="0" t="str">
        <f aca="false">CONCATENATE("it must be know there are files in this project ", D3135, "so yea")</f>
        <v>it must be know there are files in this project it must be know there are files in this projectso yea</v>
      </c>
      <c r="C3135" s="0" t="n">
        <v>3135</v>
      </c>
      <c r="D3135" s="0" t="s">
        <v>0</v>
      </c>
    </row>
    <row r="3136" customFormat="false" ht="12.8" hidden="false" customHeight="false" outlineLevel="0" collapsed="false">
      <c r="A3136" s="0" t="str">
        <f aca="false">CONCATENATE("it must be know there are files in this project ", C3136, "so yea")</f>
        <v>it must be know there are files in this project 3136so yea</v>
      </c>
      <c r="B3136" s="0" t="str">
        <f aca="false">CONCATENATE("it must be know there are files in this project ", D3136, "so yea")</f>
        <v>it must be know there are files in this project it must be know there are files in this projectso yea</v>
      </c>
      <c r="C3136" s="0" t="n">
        <v>3136</v>
      </c>
      <c r="D3136" s="0" t="s">
        <v>0</v>
      </c>
    </row>
    <row r="3137" customFormat="false" ht="12.8" hidden="false" customHeight="false" outlineLevel="0" collapsed="false">
      <c r="A3137" s="0" t="str">
        <f aca="false">CONCATENATE("it must be know there are files in this project ", C3137, "so yea")</f>
        <v>it must be know there are files in this project 3137so yea</v>
      </c>
      <c r="B3137" s="0" t="str">
        <f aca="false">CONCATENATE("it must be know there are files in this project ", D3137, "so yea")</f>
        <v>it must be know there are files in this project it must be know there are files in this projectso yea</v>
      </c>
      <c r="C3137" s="0" t="n">
        <v>3137</v>
      </c>
      <c r="D3137" s="0" t="s">
        <v>0</v>
      </c>
    </row>
    <row r="3138" customFormat="false" ht="12.8" hidden="false" customHeight="false" outlineLevel="0" collapsed="false">
      <c r="A3138" s="0" t="str">
        <f aca="false">CONCATENATE("it must be know there are files in this project ", C3138, "so yea")</f>
        <v>it must be know there are files in this project 3138so yea</v>
      </c>
      <c r="B3138" s="0" t="str">
        <f aca="false">CONCATENATE("it must be know there are files in this project ", D3138, "so yea")</f>
        <v>it must be know there are files in this project it must be know there are files in this projectso yea</v>
      </c>
      <c r="C3138" s="0" t="n">
        <v>3138</v>
      </c>
      <c r="D3138" s="0" t="s">
        <v>0</v>
      </c>
    </row>
    <row r="3139" customFormat="false" ht="12.8" hidden="false" customHeight="false" outlineLevel="0" collapsed="false">
      <c r="A3139" s="0" t="str">
        <f aca="false">CONCATENATE("it must be know there are files in this project ", C3139, "so yea")</f>
        <v>it must be know there are files in this project 3139so yea</v>
      </c>
      <c r="B3139" s="0" t="str">
        <f aca="false">CONCATENATE("it must be know there are files in this project ", D3139, "so yea")</f>
        <v>it must be know there are files in this project it must be know there are files in this projectso yea</v>
      </c>
      <c r="C3139" s="0" t="n">
        <v>3139</v>
      </c>
      <c r="D3139" s="0" t="s">
        <v>0</v>
      </c>
    </row>
    <row r="3140" customFormat="false" ht="12.8" hidden="false" customHeight="false" outlineLevel="0" collapsed="false">
      <c r="A3140" s="0" t="str">
        <f aca="false">CONCATENATE("it must be know there are files in this project ", C3140, "so yea")</f>
        <v>it must be know there are files in this project 3140so yea</v>
      </c>
      <c r="B3140" s="0" t="str">
        <f aca="false">CONCATENATE("it must be know there are files in this project ", D3140, "so yea")</f>
        <v>it must be know there are files in this project it must be know there are files in this projectso yea</v>
      </c>
      <c r="C3140" s="0" t="n">
        <v>3140</v>
      </c>
      <c r="D3140" s="0" t="s">
        <v>0</v>
      </c>
    </row>
    <row r="3141" customFormat="false" ht="12.8" hidden="false" customHeight="false" outlineLevel="0" collapsed="false">
      <c r="A3141" s="0" t="str">
        <f aca="false">CONCATENATE("it must be know there are files in this project ", C3141, "so yea")</f>
        <v>it must be know there are files in this project 3141so yea</v>
      </c>
      <c r="B3141" s="0" t="str">
        <f aca="false">CONCATENATE("it must be know there are files in this project ", D3141, "so yea")</f>
        <v>it must be know there are files in this project it must be know there are files in this projectso yea</v>
      </c>
      <c r="C3141" s="0" t="n">
        <v>3141</v>
      </c>
      <c r="D3141" s="0" t="s">
        <v>0</v>
      </c>
    </row>
    <row r="3142" customFormat="false" ht="12.8" hidden="false" customHeight="false" outlineLevel="0" collapsed="false">
      <c r="A3142" s="0" t="str">
        <f aca="false">CONCATENATE("it must be know there are files in this project ", C3142, "so yea")</f>
        <v>it must be know there are files in this project 3142so yea</v>
      </c>
      <c r="B3142" s="0" t="str">
        <f aca="false">CONCATENATE("it must be know there are files in this project ", D3142, "so yea")</f>
        <v>it must be know there are files in this project it must be know there are files in this projectso yea</v>
      </c>
      <c r="C3142" s="0" t="n">
        <v>3142</v>
      </c>
      <c r="D3142" s="0" t="s">
        <v>0</v>
      </c>
    </row>
    <row r="3143" customFormat="false" ht="12.8" hidden="false" customHeight="false" outlineLevel="0" collapsed="false">
      <c r="A3143" s="0" t="str">
        <f aca="false">CONCATENATE("it must be know there are files in this project ", C3143, "so yea")</f>
        <v>it must be know there are files in this project 3143so yea</v>
      </c>
      <c r="B3143" s="0" t="str">
        <f aca="false">CONCATENATE("it must be know there are files in this project ", D3143, "so yea")</f>
        <v>it must be know there are files in this project it must be know there are files in this projectso yea</v>
      </c>
      <c r="C3143" s="0" t="n">
        <v>3143</v>
      </c>
      <c r="D3143" s="0" t="s">
        <v>0</v>
      </c>
    </row>
    <row r="3144" customFormat="false" ht="12.8" hidden="false" customHeight="false" outlineLevel="0" collapsed="false">
      <c r="A3144" s="0" t="str">
        <f aca="false">CONCATENATE("it must be know there are files in this project ", C3144, "so yea")</f>
        <v>it must be know there are files in this project 3144so yea</v>
      </c>
      <c r="B3144" s="0" t="str">
        <f aca="false">CONCATENATE("it must be know there are files in this project ", D3144, "so yea")</f>
        <v>it must be know there are files in this project it must be know there are files in this projectso yea</v>
      </c>
      <c r="C3144" s="0" t="n">
        <v>3144</v>
      </c>
      <c r="D3144" s="0" t="s">
        <v>0</v>
      </c>
    </row>
    <row r="3145" customFormat="false" ht="12.8" hidden="false" customHeight="false" outlineLevel="0" collapsed="false">
      <c r="A3145" s="0" t="str">
        <f aca="false">CONCATENATE("it must be know there are files in this project ", C3145, "so yea")</f>
        <v>it must be know there are files in this project 3145so yea</v>
      </c>
      <c r="B3145" s="0" t="str">
        <f aca="false">CONCATENATE("it must be know there are files in this project ", D3145, "so yea")</f>
        <v>it must be know there are files in this project it must be know there are files in this projectso yea</v>
      </c>
      <c r="C3145" s="0" t="n">
        <v>3145</v>
      </c>
      <c r="D3145" s="0" t="s">
        <v>0</v>
      </c>
    </row>
    <row r="3146" customFormat="false" ht="12.8" hidden="false" customHeight="false" outlineLevel="0" collapsed="false">
      <c r="A3146" s="0" t="str">
        <f aca="false">CONCATENATE("it must be know there are files in this project ", C3146, "so yea")</f>
        <v>it must be know there are files in this project 3146so yea</v>
      </c>
      <c r="B3146" s="0" t="str">
        <f aca="false">CONCATENATE("it must be know there are files in this project ", D3146, "so yea")</f>
        <v>it must be know there are files in this project it must be know there are files in this projectso yea</v>
      </c>
      <c r="C3146" s="0" t="n">
        <v>3146</v>
      </c>
      <c r="D3146" s="0" t="s">
        <v>0</v>
      </c>
    </row>
    <row r="3147" customFormat="false" ht="12.8" hidden="false" customHeight="false" outlineLevel="0" collapsed="false">
      <c r="A3147" s="0" t="str">
        <f aca="false">CONCATENATE("it must be know there are files in this project ", C3147, "so yea")</f>
        <v>it must be know there are files in this project 3147so yea</v>
      </c>
      <c r="B3147" s="0" t="str">
        <f aca="false">CONCATENATE("it must be know there are files in this project ", D3147, "so yea")</f>
        <v>it must be know there are files in this project it must be know there are files in this projectso yea</v>
      </c>
      <c r="C3147" s="0" t="n">
        <v>3147</v>
      </c>
      <c r="D3147" s="0" t="s">
        <v>0</v>
      </c>
    </row>
    <row r="3148" customFormat="false" ht="12.8" hidden="false" customHeight="false" outlineLevel="0" collapsed="false">
      <c r="A3148" s="0" t="str">
        <f aca="false">CONCATENATE("it must be know there are files in this project ", C3148, "so yea")</f>
        <v>it must be know there are files in this project 3148so yea</v>
      </c>
      <c r="B3148" s="0" t="str">
        <f aca="false">CONCATENATE("it must be know there are files in this project ", D3148, "so yea")</f>
        <v>it must be know there are files in this project it must be know there are files in this projectso yea</v>
      </c>
      <c r="C3148" s="0" t="n">
        <v>3148</v>
      </c>
      <c r="D3148" s="0" t="s">
        <v>0</v>
      </c>
    </row>
    <row r="3149" customFormat="false" ht="12.8" hidden="false" customHeight="false" outlineLevel="0" collapsed="false">
      <c r="A3149" s="0" t="str">
        <f aca="false">CONCATENATE("it must be know there are files in this project ", C3149, "so yea")</f>
        <v>it must be know there are files in this project 3149so yea</v>
      </c>
      <c r="B3149" s="0" t="str">
        <f aca="false">CONCATENATE("it must be know there are files in this project ", D3149, "so yea")</f>
        <v>it must be know there are files in this project it must be know there are files in this projectso yea</v>
      </c>
      <c r="C3149" s="0" t="n">
        <v>3149</v>
      </c>
      <c r="D3149" s="0" t="s">
        <v>0</v>
      </c>
    </row>
    <row r="3150" customFormat="false" ht="12.8" hidden="false" customHeight="false" outlineLevel="0" collapsed="false">
      <c r="A3150" s="0" t="str">
        <f aca="false">CONCATENATE("it must be know there are files in this project ", C3150, "so yea")</f>
        <v>it must be know there are files in this project 3150so yea</v>
      </c>
      <c r="B3150" s="0" t="str">
        <f aca="false">CONCATENATE("it must be know there are files in this project ", D3150, "so yea")</f>
        <v>it must be know there are files in this project it must be know there are files in this projectso yea</v>
      </c>
      <c r="C3150" s="0" t="n">
        <v>3150</v>
      </c>
      <c r="D3150" s="0" t="s">
        <v>0</v>
      </c>
    </row>
    <row r="3151" customFormat="false" ht="12.8" hidden="false" customHeight="false" outlineLevel="0" collapsed="false">
      <c r="A3151" s="0" t="str">
        <f aca="false">CONCATENATE("it must be know there are files in this project ", C3151, "so yea")</f>
        <v>it must be know there are files in this project 3151so yea</v>
      </c>
      <c r="B3151" s="0" t="str">
        <f aca="false">CONCATENATE("it must be know there are files in this project ", D3151, "so yea")</f>
        <v>it must be know there are files in this project it must be know there are files in this projectso yea</v>
      </c>
      <c r="C3151" s="0" t="n">
        <v>3151</v>
      </c>
      <c r="D3151" s="0" t="s">
        <v>0</v>
      </c>
    </row>
    <row r="3152" customFormat="false" ht="12.8" hidden="false" customHeight="false" outlineLevel="0" collapsed="false">
      <c r="A3152" s="0" t="str">
        <f aca="false">CONCATENATE("it must be know there are files in this project ", C3152, "so yea")</f>
        <v>it must be know there are files in this project 3152so yea</v>
      </c>
      <c r="B3152" s="0" t="str">
        <f aca="false">CONCATENATE("it must be know there are files in this project ", D3152, "so yea")</f>
        <v>it must be know there are files in this project it must be know there are files in this projectso yea</v>
      </c>
      <c r="C3152" s="0" t="n">
        <v>3152</v>
      </c>
      <c r="D3152" s="0" t="s">
        <v>0</v>
      </c>
    </row>
    <row r="3153" customFormat="false" ht="12.8" hidden="false" customHeight="false" outlineLevel="0" collapsed="false">
      <c r="A3153" s="0" t="str">
        <f aca="false">CONCATENATE("it must be know there are files in this project ", C3153, "so yea")</f>
        <v>it must be know there are files in this project 3153so yea</v>
      </c>
      <c r="B3153" s="0" t="str">
        <f aca="false">CONCATENATE("it must be know there are files in this project ", D3153, "so yea")</f>
        <v>it must be know there are files in this project it must be know there are files in this projectso yea</v>
      </c>
      <c r="C3153" s="0" t="n">
        <v>3153</v>
      </c>
      <c r="D3153" s="0" t="s">
        <v>0</v>
      </c>
    </row>
    <row r="3154" customFormat="false" ht="12.8" hidden="false" customHeight="false" outlineLevel="0" collapsed="false">
      <c r="A3154" s="0" t="str">
        <f aca="false">CONCATENATE("it must be know there are files in this project ", C3154, "so yea")</f>
        <v>it must be know there are files in this project 3154so yea</v>
      </c>
      <c r="B3154" s="0" t="str">
        <f aca="false">CONCATENATE("it must be know there are files in this project ", D3154, "so yea")</f>
        <v>it must be know there are files in this project it must be know there are files in this projectso yea</v>
      </c>
      <c r="C3154" s="0" t="n">
        <v>3154</v>
      </c>
      <c r="D3154" s="0" t="s">
        <v>0</v>
      </c>
    </row>
    <row r="3155" customFormat="false" ht="12.8" hidden="false" customHeight="false" outlineLevel="0" collapsed="false">
      <c r="A3155" s="0" t="str">
        <f aca="false">CONCATENATE("it must be know there are files in this project ", C3155, "so yea")</f>
        <v>it must be know there are files in this project 3155so yea</v>
      </c>
      <c r="B3155" s="0" t="str">
        <f aca="false">CONCATENATE("it must be know there are files in this project ", D3155, "so yea")</f>
        <v>it must be know there are files in this project it must be know there are files in this projectso yea</v>
      </c>
      <c r="C3155" s="0" t="n">
        <v>3155</v>
      </c>
      <c r="D3155" s="0" t="s">
        <v>0</v>
      </c>
    </row>
    <row r="3156" customFormat="false" ht="12.8" hidden="false" customHeight="false" outlineLevel="0" collapsed="false">
      <c r="A3156" s="0" t="str">
        <f aca="false">CONCATENATE("it must be know there are files in this project ", C3156, "so yea")</f>
        <v>it must be know there are files in this project 3156so yea</v>
      </c>
      <c r="B3156" s="0" t="str">
        <f aca="false">CONCATENATE("it must be know there are files in this project ", D3156, "so yea")</f>
        <v>it must be know there are files in this project it must be know there are files in this projectso yea</v>
      </c>
      <c r="C3156" s="0" t="n">
        <v>3156</v>
      </c>
      <c r="D3156" s="0" t="s">
        <v>0</v>
      </c>
    </row>
    <row r="3157" customFormat="false" ht="12.8" hidden="false" customHeight="false" outlineLevel="0" collapsed="false">
      <c r="A3157" s="0" t="str">
        <f aca="false">CONCATENATE("it must be know there are files in this project ", C3157, "so yea")</f>
        <v>it must be know there are files in this project 3157so yea</v>
      </c>
      <c r="B3157" s="0" t="str">
        <f aca="false">CONCATENATE("it must be know there are files in this project ", D3157, "so yea")</f>
        <v>it must be know there are files in this project it must be know there are files in this projectso yea</v>
      </c>
      <c r="C3157" s="0" t="n">
        <v>3157</v>
      </c>
      <c r="D3157" s="0" t="s">
        <v>0</v>
      </c>
    </row>
    <row r="3158" customFormat="false" ht="12.8" hidden="false" customHeight="false" outlineLevel="0" collapsed="false">
      <c r="A3158" s="0" t="str">
        <f aca="false">CONCATENATE("it must be know there are files in this project ", C3158, "so yea")</f>
        <v>it must be know there are files in this project 3158so yea</v>
      </c>
      <c r="B3158" s="0" t="str">
        <f aca="false">CONCATENATE("it must be know there are files in this project ", D3158, "so yea")</f>
        <v>it must be know there are files in this project it must be know there are files in this projectso yea</v>
      </c>
      <c r="C3158" s="0" t="n">
        <v>3158</v>
      </c>
      <c r="D3158" s="0" t="s">
        <v>0</v>
      </c>
    </row>
    <row r="3159" customFormat="false" ht="12.8" hidden="false" customHeight="false" outlineLevel="0" collapsed="false">
      <c r="A3159" s="0" t="str">
        <f aca="false">CONCATENATE("it must be know there are files in this project ", C3159, "so yea")</f>
        <v>it must be know there are files in this project 3159so yea</v>
      </c>
      <c r="B3159" s="0" t="str">
        <f aca="false">CONCATENATE("it must be know there are files in this project ", D3159, "so yea")</f>
        <v>it must be know there are files in this project it must be know there are files in this projectso yea</v>
      </c>
      <c r="C3159" s="0" t="n">
        <v>3159</v>
      </c>
      <c r="D3159" s="0" t="s">
        <v>0</v>
      </c>
    </row>
    <row r="3160" customFormat="false" ht="12.8" hidden="false" customHeight="false" outlineLevel="0" collapsed="false">
      <c r="A3160" s="0" t="str">
        <f aca="false">CONCATENATE("it must be know there are files in this project ", C3160, "so yea")</f>
        <v>it must be know there are files in this project 3160so yea</v>
      </c>
      <c r="B3160" s="0" t="str">
        <f aca="false">CONCATENATE("it must be know there are files in this project ", D3160, "so yea")</f>
        <v>it must be know there are files in this project it must be know there are files in this projectso yea</v>
      </c>
      <c r="C3160" s="0" t="n">
        <v>3160</v>
      </c>
      <c r="D3160" s="0" t="s">
        <v>0</v>
      </c>
    </row>
    <row r="3161" customFormat="false" ht="12.8" hidden="false" customHeight="false" outlineLevel="0" collapsed="false">
      <c r="A3161" s="0" t="str">
        <f aca="false">CONCATENATE("it must be know there are files in this project ", C3161, "so yea")</f>
        <v>it must be know there are files in this project 3161so yea</v>
      </c>
      <c r="B3161" s="0" t="str">
        <f aca="false">CONCATENATE("it must be know there are files in this project ", D3161, "so yea")</f>
        <v>it must be know there are files in this project it must be know there are files in this projectso yea</v>
      </c>
      <c r="C3161" s="0" t="n">
        <v>3161</v>
      </c>
      <c r="D3161" s="0" t="s">
        <v>0</v>
      </c>
    </row>
    <row r="3162" customFormat="false" ht="12.8" hidden="false" customHeight="false" outlineLevel="0" collapsed="false">
      <c r="A3162" s="0" t="str">
        <f aca="false">CONCATENATE("it must be know there are files in this project ", C3162, "so yea")</f>
        <v>it must be know there are files in this project 3162so yea</v>
      </c>
      <c r="B3162" s="0" t="str">
        <f aca="false">CONCATENATE("it must be know there are files in this project ", D3162, "so yea")</f>
        <v>it must be know there are files in this project it must be know there are files in this projectso yea</v>
      </c>
      <c r="C3162" s="0" t="n">
        <v>3162</v>
      </c>
      <c r="D3162" s="0" t="s">
        <v>0</v>
      </c>
    </row>
    <row r="3163" customFormat="false" ht="12.8" hidden="false" customHeight="false" outlineLevel="0" collapsed="false">
      <c r="A3163" s="0" t="str">
        <f aca="false">CONCATENATE("it must be know there are files in this project ", C3163, "so yea")</f>
        <v>it must be know there are files in this project 3163so yea</v>
      </c>
      <c r="B3163" s="0" t="str">
        <f aca="false">CONCATENATE("it must be know there are files in this project ", D3163, "so yea")</f>
        <v>it must be know there are files in this project it must be know there are files in this projectso yea</v>
      </c>
      <c r="C3163" s="0" t="n">
        <v>3163</v>
      </c>
      <c r="D3163" s="0" t="s">
        <v>0</v>
      </c>
    </row>
    <row r="3164" customFormat="false" ht="12.8" hidden="false" customHeight="false" outlineLevel="0" collapsed="false">
      <c r="A3164" s="0" t="str">
        <f aca="false">CONCATENATE("it must be know there are files in this project ", C3164, "so yea")</f>
        <v>it must be know there are files in this project 3164so yea</v>
      </c>
      <c r="B3164" s="0" t="str">
        <f aca="false">CONCATENATE("it must be know there are files in this project ", D3164, "so yea")</f>
        <v>it must be know there are files in this project it must be know there are files in this projectso yea</v>
      </c>
      <c r="C3164" s="0" t="n">
        <v>3164</v>
      </c>
      <c r="D3164" s="0" t="s">
        <v>0</v>
      </c>
    </row>
    <row r="3165" customFormat="false" ht="12.8" hidden="false" customHeight="false" outlineLevel="0" collapsed="false">
      <c r="A3165" s="0" t="str">
        <f aca="false">CONCATENATE("it must be know there are files in this project ", C3165, "so yea")</f>
        <v>it must be know there are files in this project 3165so yea</v>
      </c>
      <c r="B3165" s="0" t="str">
        <f aca="false">CONCATENATE("it must be know there are files in this project ", D3165, "so yea")</f>
        <v>it must be know there are files in this project it must be know there are files in this projectso yea</v>
      </c>
      <c r="C3165" s="0" t="n">
        <v>3165</v>
      </c>
      <c r="D3165" s="0" t="s">
        <v>0</v>
      </c>
    </row>
    <row r="3166" customFormat="false" ht="12.8" hidden="false" customHeight="false" outlineLevel="0" collapsed="false">
      <c r="A3166" s="0" t="str">
        <f aca="false">CONCATENATE("it must be know there are files in this project ", C3166, "so yea")</f>
        <v>it must be know there are files in this project 3166so yea</v>
      </c>
      <c r="B3166" s="0" t="str">
        <f aca="false">CONCATENATE("it must be know there are files in this project ", D3166, "so yea")</f>
        <v>it must be know there are files in this project it must be know there are files in this projectso yea</v>
      </c>
      <c r="C3166" s="0" t="n">
        <v>3166</v>
      </c>
      <c r="D3166" s="0" t="s">
        <v>0</v>
      </c>
    </row>
    <row r="3167" customFormat="false" ht="12.8" hidden="false" customHeight="false" outlineLevel="0" collapsed="false">
      <c r="A3167" s="0" t="str">
        <f aca="false">CONCATENATE("it must be know there are files in this project ", C3167, "so yea")</f>
        <v>it must be know there are files in this project 3167so yea</v>
      </c>
      <c r="B3167" s="0" t="str">
        <f aca="false">CONCATENATE("it must be know there are files in this project ", D3167, "so yea")</f>
        <v>it must be know there are files in this project it must be know there are files in this projectso yea</v>
      </c>
      <c r="C3167" s="0" t="n">
        <v>3167</v>
      </c>
      <c r="D3167" s="0" t="s">
        <v>0</v>
      </c>
    </row>
    <row r="3168" customFormat="false" ht="12.8" hidden="false" customHeight="false" outlineLevel="0" collapsed="false">
      <c r="A3168" s="0" t="str">
        <f aca="false">CONCATENATE("it must be know there are files in this project ", C3168, "so yea")</f>
        <v>it must be know there are files in this project 3168so yea</v>
      </c>
      <c r="B3168" s="0" t="str">
        <f aca="false">CONCATENATE("it must be know there are files in this project ", D3168, "so yea")</f>
        <v>it must be know there are files in this project it must be know there are files in this projectso yea</v>
      </c>
      <c r="C3168" s="0" t="n">
        <v>3168</v>
      </c>
      <c r="D3168" s="0" t="s">
        <v>0</v>
      </c>
    </row>
    <row r="3169" customFormat="false" ht="12.8" hidden="false" customHeight="false" outlineLevel="0" collapsed="false">
      <c r="A3169" s="0" t="str">
        <f aca="false">CONCATENATE("it must be know there are files in this project ", C3169, "so yea")</f>
        <v>it must be know there are files in this project 3169so yea</v>
      </c>
      <c r="B3169" s="0" t="str">
        <f aca="false">CONCATENATE("it must be know there are files in this project ", D3169, "so yea")</f>
        <v>it must be know there are files in this project it must be know there are files in this projectso yea</v>
      </c>
      <c r="C3169" s="0" t="n">
        <v>3169</v>
      </c>
      <c r="D3169" s="0" t="s">
        <v>0</v>
      </c>
    </row>
    <row r="3170" customFormat="false" ht="12.8" hidden="false" customHeight="false" outlineLevel="0" collapsed="false">
      <c r="A3170" s="0" t="str">
        <f aca="false">CONCATENATE("it must be know there are files in this project ", C3170, "so yea")</f>
        <v>it must be know there are files in this project 3170so yea</v>
      </c>
      <c r="B3170" s="0" t="str">
        <f aca="false">CONCATENATE("it must be know there are files in this project ", D3170, "so yea")</f>
        <v>it must be know there are files in this project it must be know there are files in this projectso yea</v>
      </c>
      <c r="C3170" s="0" t="n">
        <v>3170</v>
      </c>
      <c r="D3170" s="0" t="s">
        <v>0</v>
      </c>
    </row>
    <row r="3171" customFormat="false" ht="12.8" hidden="false" customHeight="false" outlineLevel="0" collapsed="false">
      <c r="A3171" s="0" t="str">
        <f aca="false">CONCATENATE("it must be know there are files in this project ", C3171, "so yea")</f>
        <v>it must be know there are files in this project 3171so yea</v>
      </c>
      <c r="B3171" s="0" t="str">
        <f aca="false">CONCATENATE("it must be know there are files in this project ", D3171, "so yea")</f>
        <v>it must be know there are files in this project it must be know there are files in this projectso yea</v>
      </c>
      <c r="C3171" s="0" t="n">
        <v>3171</v>
      </c>
      <c r="D3171" s="0" t="s">
        <v>0</v>
      </c>
    </row>
    <row r="3172" customFormat="false" ht="12.8" hidden="false" customHeight="false" outlineLevel="0" collapsed="false">
      <c r="A3172" s="0" t="str">
        <f aca="false">CONCATENATE("it must be know there are files in this project ", C3172, "so yea")</f>
        <v>it must be know there are files in this project 3172so yea</v>
      </c>
      <c r="B3172" s="0" t="str">
        <f aca="false">CONCATENATE("it must be know there are files in this project ", D3172, "so yea")</f>
        <v>it must be know there are files in this project it must be know there are files in this projectso yea</v>
      </c>
      <c r="C3172" s="0" t="n">
        <v>3172</v>
      </c>
      <c r="D3172" s="0" t="s">
        <v>0</v>
      </c>
    </row>
    <row r="3173" customFormat="false" ht="12.8" hidden="false" customHeight="false" outlineLevel="0" collapsed="false">
      <c r="A3173" s="0" t="str">
        <f aca="false">CONCATENATE("it must be know there are files in this project ", C3173, "so yea")</f>
        <v>it must be know there are files in this project 3173so yea</v>
      </c>
      <c r="B3173" s="0" t="str">
        <f aca="false">CONCATENATE("it must be know there are files in this project ", D3173, "so yea")</f>
        <v>it must be know there are files in this project it must be know there are files in this projectso yea</v>
      </c>
      <c r="C3173" s="0" t="n">
        <v>3173</v>
      </c>
      <c r="D3173" s="0" t="s">
        <v>0</v>
      </c>
    </row>
    <row r="3174" customFormat="false" ht="12.8" hidden="false" customHeight="false" outlineLevel="0" collapsed="false">
      <c r="A3174" s="0" t="str">
        <f aca="false">CONCATENATE("it must be know there are files in this project ", C3174, "so yea")</f>
        <v>it must be know there are files in this project 3174so yea</v>
      </c>
      <c r="B3174" s="0" t="str">
        <f aca="false">CONCATENATE("it must be know there are files in this project ", D3174, "so yea")</f>
        <v>it must be know there are files in this project it must be know there are files in this projectso yea</v>
      </c>
      <c r="C3174" s="0" t="n">
        <v>3174</v>
      </c>
      <c r="D3174" s="0" t="s">
        <v>0</v>
      </c>
    </row>
    <row r="3175" customFormat="false" ht="12.8" hidden="false" customHeight="false" outlineLevel="0" collapsed="false">
      <c r="A3175" s="0" t="str">
        <f aca="false">CONCATENATE("it must be know there are files in this project ", C3175, "so yea")</f>
        <v>it must be know there are files in this project 3175so yea</v>
      </c>
      <c r="B3175" s="0" t="str">
        <f aca="false">CONCATENATE("it must be know there are files in this project ", D3175, "so yea")</f>
        <v>it must be know there are files in this project it must be know there are files in this projectso yea</v>
      </c>
      <c r="C3175" s="0" t="n">
        <v>3175</v>
      </c>
      <c r="D3175" s="0" t="s">
        <v>0</v>
      </c>
    </row>
    <row r="3176" customFormat="false" ht="12.8" hidden="false" customHeight="false" outlineLevel="0" collapsed="false">
      <c r="A3176" s="0" t="str">
        <f aca="false">CONCATENATE("it must be know there are files in this project ", C3176, "so yea")</f>
        <v>it must be know there are files in this project 3176so yea</v>
      </c>
      <c r="B3176" s="0" t="str">
        <f aca="false">CONCATENATE("it must be know there are files in this project ", D3176, "so yea")</f>
        <v>it must be know there are files in this project it must be know there are files in this projectso yea</v>
      </c>
      <c r="C3176" s="0" t="n">
        <v>3176</v>
      </c>
      <c r="D3176" s="0" t="s">
        <v>0</v>
      </c>
    </row>
    <row r="3177" customFormat="false" ht="12.8" hidden="false" customHeight="false" outlineLevel="0" collapsed="false">
      <c r="A3177" s="0" t="str">
        <f aca="false">CONCATENATE("it must be know there are files in this project ", C3177, "so yea")</f>
        <v>it must be know there are files in this project 3177so yea</v>
      </c>
      <c r="B3177" s="0" t="str">
        <f aca="false">CONCATENATE("it must be know there are files in this project ", D3177, "so yea")</f>
        <v>it must be know there are files in this project it must be know there are files in this projectso yea</v>
      </c>
      <c r="C3177" s="0" t="n">
        <v>3177</v>
      </c>
      <c r="D3177" s="0" t="s">
        <v>0</v>
      </c>
    </row>
    <row r="3178" customFormat="false" ht="12.8" hidden="false" customHeight="false" outlineLevel="0" collapsed="false">
      <c r="A3178" s="0" t="str">
        <f aca="false">CONCATENATE("it must be know there are files in this project ", C3178, "so yea")</f>
        <v>it must be know there are files in this project 3178so yea</v>
      </c>
      <c r="B3178" s="0" t="str">
        <f aca="false">CONCATENATE("it must be know there are files in this project ", D3178, "so yea")</f>
        <v>it must be know there are files in this project it must be know there are files in this projectso yea</v>
      </c>
      <c r="C3178" s="0" t="n">
        <v>3178</v>
      </c>
      <c r="D3178" s="0" t="s">
        <v>0</v>
      </c>
    </row>
    <row r="3179" customFormat="false" ht="12.8" hidden="false" customHeight="false" outlineLevel="0" collapsed="false">
      <c r="A3179" s="0" t="str">
        <f aca="false">CONCATENATE("it must be know there are files in this project ", C3179, "so yea")</f>
        <v>it must be know there are files in this project 3179so yea</v>
      </c>
      <c r="B3179" s="0" t="str">
        <f aca="false">CONCATENATE("it must be know there are files in this project ", D3179, "so yea")</f>
        <v>it must be know there are files in this project it must be know there are files in this projectso yea</v>
      </c>
      <c r="C3179" s="0" t="n">
        <v>3179</v>
      </c>
      <c r="D3179" s="0" t="s">
        <v>0</v>
      </c>
    </row>
    <row r="3180" customFormat="false" ht="12.8" hidden="false" customHeight="false" outlineLevel="0" collapsed="false">
      <c r="A3180" s="0" t="str">
        <f aca="false">CONCATENATE("it must be know there are files in this project ", C3180, "so yea")</f>
        <v>it must be know there are files in this project 3180so yea</v>
      </c>
      <c r="B3180" s="0" t="str">
        <f aca="false">CONCATENATE("it must be know there are files in this project ", D3180, "so yea")</f>
        <v>it must be know there are files in this project it must be know there are files in this projectso yea</v>
      </c>
      <c r="C3180" s="0" t="n">
        <v>3180</v>
      </c>
      <c r="D3180" s="0" t="s">
        <v>0</v>
      </c>
    </row>
    <row r="3181" customFormat="false" ht="12.8" hidden="false" customHeight="false" outlineLevel="0" collapsed="false">
      <c r="A3181" s="0" t="str">
        <f aca="false">CONCATENATE("it must be know there are files in this project ", C3181, "so yea")</f>
        <v>it must be know there are files in this project 3181so yea</v>
      </c>
      <c r="B3181" s="0" t="str">
        <f aca="false">CONCATENATE("it must be know there are files in this project ", D3181, "so yea")</f>
        <v>it must be know there are files in this project it must be know there are files in this projectso yea</v>
      </c>
      <c r="C3181" s="0" t="n">
        <v>3181</v>
      </c>
      <c r="D3181" s="0" t="s">
        <v>0</v>
      </c>
    </row>
    <row r="3182" customFormat="false" ht="12.8" hidden="false" customHeight="false" outlineLevel="0" collapsed="false">
      <c r="A3182" s="0" t="str">
        <f aca="false">CONCATENATE("it must be know there are files in this project ", C3182, "so yea")</f>
        <v>it must be know there are files in this project 3182so yea</v>
      </c>
      <c r="B3182" s="0" t="str">
        <f aca="false">CONCATENATE("it must be know there are files in this project ", D3182, "so yea")</f>
        <v>it must be know there are files in this project it must be know there are files in this projectso yea</v>
      </c>
      <c r="C3182" s="0" t="n">
        <v>3182</v>
      </c>
      <c r="D3182" s="0" t="s">
        <v>0</v>
      </c>
    </row>
    <row r="3183" customFormat="false" ht="12.8" hidden="false" customHeight="false" outlineLevel="0" collapsed="false">
      <c r="A3183" s="0" t="str">
        <f aca="false">CONCATENATE("it must be know there are files in this project ", C3183, "so yea")</f>
        <v>it must be know there are files in this project 3183so yea</v>
      </c>
      <c r="B3183" s="0" t="str">
        <f aca="false">CONCATENATE("it must be know there are files in this project ", D3183, "so yea")</f>
        <v>it must be know there are files in this project it must be know there are files in this projectso yea</v>
      </c>
      <c r="C3183" s="0" t="n">
        <v>3183</v>
      </c>
      <c r="D3183" s="0" t="s">
        <v>0</v>
      </c>
    </row>
    <row r="3184" customFormat="false" ht="12.8" hidden="false" customHeight="false" outlineLevel="0" collapsed="false">
      <c r="A3184" s="0" t="str">
        <f aca="false">CONCATENATE("it must be know there are files in this project ", C3184, "so yea")</f>
        <v>it must be know there are files in this project 3184so yea</v>
      </c>
      <c r="B3184" s="0" t="str">
        <f aca="false">CONCATENATE("it must be know there are files in this project ", D3184, "so yea")</f>
        <v>it must be know there are files in this project it must be know there are files in this projectso yea</v>
      </c>
      <c r="C3184" s="0" t="n">
        <v>3184</v>
      </c>
      <c r="D3184" s="0" t="s">
        <v>0</v>
      </c>
    </row>
    <row r="3185" customFormat="false" ht="12.8" hidden="false" customHeight="false" outlineLevel="0" collapsed="false">
      <c r="A3185" s="0" t="str">
        <f aca="false">CONCATENATE("it must be know there are files in this project ", C3185, "so yea")</f>
        <v>it must be know there are files in this project 3185so yea</v>
      </c>
      <c r="B3185" s="0" t="str">
        <f aca="false">CONCATENATE("it must be know there are files in this project ", D3185, "so yea")</f>
        <v>it must be know there are files in this project it must be know there are files in this projectso yea</v>
      </c>
      <c r="C3185" s="0" t="n">
        <v>3185</v>
      </c>
      <c r="D3185" s="0" t="s">
        <v>0</v>
      </c>
    </row>
    <row r="3186" customFormat="false" ht="12.8" hidden="false" customHeight="false" outlineLevel="0" collapsed="false">
      <c r="A3186" s="0" t="str">
        <f aca="false">CONCATENATE("it must be know there are files in this project ", C3186, "so yea")</f>
        <v>it must be know there are files in this project 3186so yea</v>
      </c>
      <c r="B3186" s="0" t="str">
        <f aca="false">CONCATENATE("it must be know there are files in this project ", D3186, "so yea")</f>
        <v>it must be know there are files in this project it must be know there are files in this projectso yea</v>
      </c>
      <c r="C3186" s="0" t="n">
        <v>3186</v>
      </c>
      <c r="D3186" s="0" t="s">
        <v>0</v>
      </c>
    </row>
    <row r="3187" customFormat="false" ht="12.8" hidden="false" customHeight="false" outlineLevel="0" collapsed="false">
      <c r="A3187" s="0" t="str">
        <f aca="false">CONCATENATE("it must be know there are files in this project ", C3187, "so yea")</f>
        <v>it must be know there are files in this project 3187so yea</v>
      </c>
      <c r="B3187" s="0" t="str">
        <f aca="false">CONCATENATE("it must be know there are files in this project ", D3187, "so yea")</f>
        <v>it must be know there are files in this project it must be know there are files in this projectso yea</v>
      </c>
      <c r="C3187" s="0" t="n">
        <v>3187</v>
      </c>
      <c r="D3187" s="0" t="s">
        <v>0</v>
      </c>
    </row>
    <row r="3188" customFormat="false" ht="12.8" hidden="false" customHeight="false" outlineLevel="0" collapsed="false">
      <c r="A3188" s="0" t="str">
        <f aca="false">CONCATENATE("it must be know there are files in this project ", C3188, "so yea")</f>
        <v>it must be know there are files in this project 3188so yea</v>
      </c>
      <c r="B3188" s="0" t="str">
        <f aca="false">CONCATENATE("it must be know there are files in this project ", D3188, "so yea")</f>
        <v>it must be know there are files in this project it must be know there are files in this projectso yea</v>
      </c>
      <c r="C3188" s="0" t="n">
        <v>3188</v>
      </c>
      <c r="D3188" s="0" t="s">
        <v>0</v>
      </c>
    </row>
    <row r="3189" customFormat="false" ht="12.8" hidden="false" customHeight="false" outlineLevel="0" collapsed="false">
      <c r="A3189" s="0" t="str">
        <f aca="false">CONCATENATE("it must be know there are files in this project ", C3189, "so yea")</f>
        <v>it must be know there are files in this project 3189so yea</v>
      </c>
      <c r="B3189" s="0" t="str">
        <f aca="false">CONCATENATE("it must be know there are files in this project ", D3189, "so yea")</f>
        <v>it must be know there are files in this project it must be know there are files in this projectso yea</v>
      </c>
      <c r="C3189" s="0" t="n">
        <v>3189</v>
      </c>
      <c r="D3189" s="0" t="s">
        <v>0</v>
      </c>
    </row>
    <row r="3190" customFormat="false" ht="12.8" hidden="false" customHeight="false" outlineLevel="0" collapsed="false">
      <c r="A3190" s="0" t="str">
        <f aca="false">CONCATENATE("it must be know there are files in this project ", C3190, "so yea")</f>
        <v>it must be know there are files in this project 3190so yea</v>
      </c>
      <c r="B3190" s="0" t="str">
        <f aca="false">CONCATENATE("it must be know there are files in this project ", D3190, "so yea")</f>
        <v>it must be know there are files in this project it must be know there are files in this projectso yea</v>
      </c>
      <c r="C3190" s="0" t="n">
        <v>3190</v>
      </c>
      <c r="D3190" s="0" t="s">
        <v>0</v>
      </c>
    </row>
    <row r="3191" customFormat="false" ht="12.8" hidden="false" customHeight="false" outlineLevel="0" collapsed="false">
      <c r="A3191" s="0" t="str">
        <f aca="false">CONCATENATE("it must be know there are files in this project ", C3191, "so yea")</f>
        <v>it must be know there are files in this project 3191so yea</v>
      </c>
      <c r="B3191" s="0" t="str">
        <f aca="false">CONCATENATE("it must be know there are files in this project ", D3191, "so yea")</f>
        <v>it must be know there are files in this project it must be know there are files in this projectso yea</v>
      </c>
      <c r="C3191" s="0" t="n">
        <v>3191</v>
      </c>
      <c r="D3191" s="0" t="s">
        <v>0</v>
      </c>
    </row>
    <row r="3192" customFormat="false" ht="12.8" hidden="false" customHeight="false" outlineLevel="0" collapsed="false">
      <c r="A3192" s="0" t="str">
        <f aca="false">CONCATENATE("it must be know there are files in this project ", C3192, "so yea")</f>
        <v>it must be know there are files in this project 3192so yea</v>
      </c>
      <c r="B3192" s="0" t="str">
        <f aca="false">CONCATENATE("it must be know there are files in this project ", D3192, "so yea")</f>
        <v>it must be know there are files in this project it must be know there are files in this projectso yea</v>
      </c>
      <c r="C3192" s="0" t="n">
        <v>3192</v>
      </c>
      <c r="D3192" s="0" t="s">
        <v>0</v>
      </c>
    </row>
    <row r="3193" customFormat="false" ht="12.8" hidden="false" customHeight="false" outlineLevel="0" collapsed="false">
      <c r="A3193" s="0" t="str">
        <f aca="false">CONCATENATE("it must be know there are files in this project ", C3193, "so yea")</f>
        <v>it must be know there are files in this project 3193so yea</v>
      </c>
      <c r="B3193" s="0" t="str">
        <f aca="false">CONCATENATE("it must be know there are files in this project ", D3193, "so yea")</f>
        <v>it must be know there are files in this project it must be know there are files in this projectso yea</v>
      </c>
      <c r="C3193" s="0" t="n">
        <v>3193</v>
      </c>
      <c r="D3193" s="0" t="s">
        <v>0</v>
      </c>
    </row>
    <row r="3194" customFormat="false" ht="12.8" hidden="false" customHeight="false" outlineLevel="0" collapsed="false">
      <c r="A3194" s="0" t="str">
        <f aca="false">CONCATENATE("it must be know there are files in this project ", C3194, "so yea")</f>
        <v>it must be know there are files in this project 3194so yea</v>
      </c>
      <c r="B3194" s="0" t="str">
        <f aca="false">CONCATENATE("it must be know there are files in this project ", D3194, "so yea")</f>
        <v>it must be know there are files in this project it must be know there are files in this projectso yea</v>
      </c>
      <c r="C3194" s="0" t="n">
        <v>3194</v>
      </c>
      <c r="D3194" s="0" t="s">
        <v>0</v>
      </c>
    </row>
    <row r="3195" customFormat="false" ht="12.8" hidden="false" customHeight="false" outlineLevel="0" collapsed="false">
      <c r="A3195" s="0" t="str">
        <f aca="false">CONCATENATE("it must be know there are files in this project ", C3195, "so yea")</f>
        <v>it must be know there are files in this project 3195so yea</v>
      </c>
      <c r="B3195" s="0" t="str">
        <f aca="false">CONCATENATE("it must be know there are files in this project ", D3195, "so yea")</f>
        <v>it must be know there are files in this project it must be know there are files in this projectso yea</v>
      </c>
      <c r="C3195" s="0" t="n">
        <v>3195</v>
      </c>
      <c r="D3195" s="0" t="s">
        <v>0</v>
      </c>
    </row>
    <row r="3196" customFormat="false" ht="12.8" hidden="false" customHeight="false" outlineLevel="0" collapsed="false">
      <c r="A3196" s="0" t="str">
        <f aca="false">CONCATENATE("it must be know there are files in this project ", C3196, "so yea")</f>
        <v>it must be know there are files in this project 3196so yea</v>
      </c>
      <c r="B3196" s="0" t="str">
        <f aca="false">CONCATENATE("it must be know there are files in this project ", D3196, "so yea")</f>
        <v>it must be know there are files in this project it must be know there are files in this projectso yea</v>
      </c>
      <c r="C3196" s="0" t="n">
        <v>3196</v>
      </c>
      <c r="D3196" s="0" t="s">
        <v>0</v>
      </c>
    </row>
    <row r="3197" customFormat="false" ht="12.8" hidden="false" customHeight="false" outlineLevel="0" collapsed="false">
      <c r="A3197" s="0" t="str">
        <f aca="false">CONCATENATE("it must be know there are files in this project ", C3197, "so yea")</f>
        <v>it must be know there are files in this project 3197so yea</v>
      </c>
      <c r="B3197" s="0" t="str">
        <f aca="false">CONCATENATE("it must be know there are files in this project ", D3197, "so yea")</f>
        <v>it must be know there are files in this project it must be know there are files in this projectso yea</v>
      </c>
      <c r="C3197" s="0" t="n">
        <v>3197</v>
      </c>
      <c r="D3197" s="0" t="s">
        <v>0</v>
      </c>
    </row>
    <row r="3198" customFormat="false" ht="12.8" hidden="false" customHeight="false" outlineLevel="0" collapsed="false">
      <c r="A3198" s="0" t="str">
        <f aca="false">CONCATENATE("it must be know there are files in this project ", C3198, "so yea")</f>
        <v>it must be know there are files in this project 3198so yea</v>
      </c>
      <c r="B3198" s="0" t="str">
        <f aca="false">CONCATENATE("it must be know there are files in this project ", D3198, "so yea")</f>
        <v>it must be know there are files in this project it must be know there are files in this projectso yea</v>
      </c>
      <c r="C3198" s="0" t="n">
        <v>3198</v>
      </c>
      <c r="D3198" s="0" t="s">
        <v>0</v>
      </c>
    </row>
    <row r="3199" customFormat="false" ht="12.8" hidden="false" customHeight="false" outlineLevel="0" collapsed="false">
      <c r="A3199" s="0" t="str">
        <f aca="false">CONCATENATE("it must be know there are files in this project ", C3199, "so yea")</f>
        <v>it must be know there are files in this project 3199so yea</v>
      </c>
      <c r="B3199" s="0" t="str">
        <f aca="false">CONCATENATE("it must be know there are files in this project ", D3199, "so yea")</f>
        <v>it must be know there are files in this project it must be know there are files in this projectso yea</v>
      </c>
      <c r="C3199" s="0" t="n">
        <v>3199</v>
      </c>
      <c r="D3199" s="0" t="s">
        <v>0</v>
      </c>
    </row>
    <row r="3200" customFormat="false" ht="12.8" hidden="false" customHeight="false" outlineLevel="0" collapsed="false">
      <c r="A3200" s="0" t="str">
        <f aca="false">CONCATENATE("it must be know there are files in this project ", C3200, "so yea")</f>
        <v>it must be know there are files in this project 3200so yea</v>
      </c>
      <c r="B3200" s="0" t="str">
        <f aca="false">CONCATENATE("it must be know there are files in this project ", D3200, "so yea")</f>
        <v>it must be know there are files in this project it must be know there are files in this projectso yea</v>
      </c>
      <c r="C3200" s="0" t="n">
        <v>3200</v>
      </c>
      <c r="D3200" s="0" t="s">
        <v>0</v>
      </c>
    </row>
    <row r="3201" customFormat="false" ht="12.8" hidden="false" customHeight="false" outlineLevel="0" collapsed="false">
      <c r="A3201" s="0" t="str">
        <f aca="false">CONCATENATE("it must be know there are files in this project ", C3201, "so yea")</f>
        <v>it must be know there are files in this project 3201so yea</v>
      </c>
      <c r="B3201" s="0" t="str">
        <f aca="false">CONCATENATE("it must be know there are files in this project ", D3201, "so yea")</f>
        <v>it must be know there are files in this project it must be know there are files in this projectso yea</v>
      </c>
      <c r="C3201" s="0" t="n">
        <v>3201</v>
      </c>
      <c r="D3201" s="0" t="s">
        <v>0</v>
      </c>
    </row>
    <row r="3202" customFormat="false" ht="12.8" hidden="false" customHeight="false" outlineLevel="0" collapsed="false">
      <c r="A3202" s="0" t="str">
        <f aca="false">CONCATENATE("it must be know there are files in this project ", C3202, "so yea")</f>
        <v>it must be know there are files in this project 3202so yea</v>
      </c>
      <c r="B3202" s="0" t="str">
        <f aca="false">CONCATENATE("it must be know there are files in this project ", D3202, "so yea")</f>
        <v>it must be know there are files in this project it must be know there are files in this projectso yea</v>
      </c>
      <c r="C3202" s="0" t="n">
        <v>3202</v>
      </c>
      <c r="D3202" s="0" t="s">
        <v>0</v>
      </c>
    </row>
    <row r="3203" customFormat="false" ht="12.8" hidden="false" customHeight="false" outlineLevel="0" collapsed="false">
      <c r="A3203" s="0" t="str">
        <f aca="false">CONCATENATE("it must be know there are files in this project ", C3203, "so yea")</f>
        <v>it must be know there are files in this project 3203so yea</v>
      </c>
      <c r="B3203" s="0" t="str">
        <f aca="false">CONCATENATE("it must be know there are files in this project ", D3203, "so yea")</f>
        <v>it must be know there are files in this project it must be know there are files in this projectso yea</v>
      </c>
      <c r="C3203" s="0" t="n">
        <v>3203</v>
      </c>
      <c r="D3203" s="0" t="s">
        <v>0</v>
      </c>
    </row>
    <row r="3204" customFormat="false" ht="12.8" hidden="false" customHeight="false" outlineLevel="0" collapsed="false">
      <c r="A3204" s="0" t="str">
        <f aca="false">CONCATENATE("it must be know there are files in this project ", C3204, "so yea")</f>
        <v>it must be know there are files in this project 3204so yea</v>
      </c>
      <c r="B3204" s="0" t="str">
        <f aca="false">CONCATENATE("it must be know there are files in this project ", D3204, "so yea")</f>
        <v>it must be know there are files in this project it must be know there are files in this projectso yea</v>
      </c>
      <c r="C3204" s="0" t="n">
        <v>3204</v>
      </c>
      <c r="D3204" s="0" t="s">
        <v>0</v>
      </c>
    </row>
    <row r="3205" customFormat="false" ht="12.8" hidden="false" customHeight="false" outlineLevel="0" collapsed="false">
      <c r="A3205" s="0" t="str">
        <f aca="false">CONCATENATE("it must be know there are files in this project ", C3205, "so yea")</f>
        <v>it must be know there are files in this project 3205so yea</v>
      </c>
      <c r="B3205" s="0" t="str">
        <f aca="false">CONCATENATE("it must be know there are files in this project ", D3205, "so yea")</f>
        <v>it must be know there are files in this project it must be know there are files in this projectso yea</v>
      </c>
      <c r="C3205" s="0" t="n">
        <v>3205</v>
      </c>
      <c r="D3205" s="0" t="s">
        <v>0</v>
      </c>
    </row>
    <row r="3206" customFormat="false" ht="12.8" hidden="false" customHeight="false" outlineLevel="0" collapsed="false">
      <c r="A3206" s="0" t="str">
        <f aca="false">CONCATENATE("it must be know there are files in this project ", C3206, "so yea")</f>
        <v>it must be know there are files in this project 3206so yea</v>
      </c>
      <c r="B3206" s="0" t="str">
        <f aca="false">CONCATENATE("it must be know there are files in this project ", D3206, "so yea")</f>
        <v>it must be know there are files in this project it must be know there are files in this projectso yea</v>
      </c>
      <c r="C3206" s="0" t="n">
        <v>3206</v>
      </c>
      <c r="D3206" s="0" t="s">
        <v>0</v>
      </c>
    </row>
    <row r="3207" customFormat="false" ht="12.8" hidden="false" customHeight="false" outlineLevel="0" collapsed="false">
      <c r="A3207" s="0" t="str">
        <f aca="false">CONCATENATE("it must be know there are files in this project ", C3207, "so yea")</f>
        <v>it must be know there are files in this project 3207so yea</v>
      </c>
      <c r="B3207" s="0" t="str">
        <f aca="false">CONCATENATE("it must be know there are files in this project ", D3207, "so yea")</f>
        <v>it must be know there are files in this project it must be know there are files in this projectso yea</v>
      </c>
      <c r="C3207" s="0" t="n">
        <v>3207</v>
      </c>
      <c r="D3207" s="0" t="s">
        <v>0</v>
      </c>
    </row>
    <row r="3208" customFormat="false" ht="12.8" hidden="false" customHeight="false" outlineLevel="0" collapsed="false">
      <c r="A3208" s="0" t="str">
        <f aca="false">CONCATENATE("it must be know there are files in this project ", C3208, "so yea")</f>
        <v>it must be know there are files in this project 3208so yea</v>
      </c>
      <c r="B3208" s="0" t="str">
        <f aca="false">CONCATENATE("it must be know there are files in this project ", D3208, "so yea")</f>
        <v>it must be know there are files in this project it must be know there are files in this projectso yea</v>
      </c>
      <c r="C3208" s="0" t="n">
        <v>3208</v>
      </c>
      <c r="D3208" s="0" t="s">
        <v>0</v>
      </c>
    </row>
    <row r="3209" customFormat="false" ht="12.8" hidden="false" customHeight="false" outlineLevel="0" collapsed="false">
      <c r="A3209" s="0" t="str">
        <f aca="false">CONCATENATE("it must be know there are files in this project ", C3209, "so yea")</f>
        <v>it must be know there are files in this project 3209so yea</v>
      </c>
      <c r="B3209" s="0" t="str">
        <f aca="false">CONCATENATE("it must be know there are files in this project ", D3209, "so yea")</f>
        <v>it must be know there are files in this project it must be know there are files in this projectso yea</v>
      </c>
      <c r="C3209" s="0" t="n">
        <v>3209</v>
      </c>
      <c r="D3209" s="0" t="s">
        <v>0</v>
      </c>
    </row>
    <row r="3210" customFormat="false" ht="12.8" hidden="false" customHeight="false" outlineLevel="0" collapsed="false">
      <c r="A3210" s="0" t="str">
        <f aca="false">CONCATENATE("it must be know there are files in this project ", C3210, "so yea")</f>
        <v>it must be know there are files in this project 3210so yea</v>
      </c>
      <c r="B3210" s="0" t="str">
        <f aca="false">CONCATENATE("it must be know there are files in this project ", D3210, "so yea")</f>
        <v>it must be know there are files in this project it must be know there are files in this projectso yea</v>
      </c>
      <c r="C3210" s="0" t="n">
        <v>3210</v>
      </c>
      <c r="D3210" s="0" t="s">
        <v>0</v>
      </c>
    </row>
    <row r="3211" customFormat="false" ht="12.8" hidden="false" customHeight="false" outlineLevel="0" collapsed="false">
      <c r="A3211" s="0" t="str">
        <f aca="false">CONCATENATE("it must be know there are files in this project ", C3211, "so yea")</f>
        <v>it must be know there are files in this project 3211so yea</v>
      </c>
      <c r="B3211" s="0" t="str">
        <f aca="false">CONCATENATE("it must be know there are files in this project ", D3211, "so yea")</f>
        <v>it must be know there are files in this project it must be know there are files in this projectso yea</v>
      </c>
      <c r="C3211" s="0" t="n">
        <v>3211</v>
      </c>
      <c r="D3211" s="0" t="s">
        <v>0</v>
      </c>
    </row>
    <row r="3212" customFormat="false" ht="12.8" hidden="false" customHeight="false" outlineLevel="0" collapsed="false">
      <c r="A3212" s="0" t="str">
        <f aca="false">CONCATENATE("it must be know there are files in this project ", C3212, "so yea")</f>
        <v>it must be know there are files in this project 3212so yea</v>
      </c>
      <c r="B3212" s="0" t="str">
        <f aca="false">CONCATENATE("it must be know there are files in this project ", D3212, "so yea")</f>
        <v>it must be know there are files in this project it must be know there are files in this projectso yea</v>
      </c>
      <c r="C3212" s="0" t="n">
        <v>3212</v>
      </c>
      <c r="D3212" s="0" t="s">
        <v>0</v>
      </c>
    </row>
    <row r="3213" customFormat="false" ht="12.8" hidden="false" customHeight="false" outlineLevel="0" collapsed="false">
      <c r="A3213" s="0" t="str">
        <f aca="false">CONCATENATE("it must be know there are files in this project ", C3213, "so yea")</f>
        <v>it must be know there are files in this project 3213so yea</v>
      </c>
      <c r="B3213" s="0" t="str">
        <f aca="false">CONCATENATE("it must be know there are files in this project ", D3213, "so yea")</f>
        <v>it must be know there are files in this project it must be know there are files in this projectso yea</v>
      </c>
      <c r="C3213" s="0" t="n">
        <v>3213</v>
      </c>
      <c r="D3213" s="0" t="s">
        <v>0</v>
      </c>
    </row>
    <row r="3214" customFormat="false" ht="12.8" hidden="false" customHeight="false" outlineLevel="0" collapsed="false">
      <c r="A3214" s="0" t="str">
        <f aca="false">CONCATENATE("it must be know there are files in this project ", C3214, "so yea")</f>
        <v>it must be know there are files in this project 3214so yea</v>
      </c>
      <c r="B3214" s="0" t="str">
        <f aca="false">CONCATENATE("it must be know there are files in this project ", D3214, "so yea")</f>
        <v>it must be know there are files in this project it must be know there are files in this projectso yea</v>
      </c>
      <c r="C3214" s="0" t="n">
        <v>3214</v>
      </c>
      <c r="D3214" s="0" t="s">
        <v>0</v>
      </c>
    </row>
    <row r="3215" customFormat="false" ht="12.8" hidden="false" customHeight="false" outlineLevel="0" collapsed="false">
      <c r="A3215" s="0" t="str">
        <f aca="false">CONCATENATE("it must be know there are files in this project ", C3215, "so yea")</f>
        <v>it must be know there are files in this project 3215so yea</v>
      </c>
      <c r="B3215" s="0" t="str">
        <f aca="false">CONCATENATE("it must be know there are files in this project ", D3215, "so yea")</f>
        <v>it must be know there are files in this project it must be know there are files in this projectso yea</v>
      </c>
      <c r="C3215" s="0" t="n">
        <v>3215</v>
      </c>
      <c r="D3215" s="0" t="s">
        <v>0</v>
      </c>
    </row>
    <row r="3216" customFormat="false" ht="12.8" hidden="false" customHeight="false" outlineLevel="0" collapsed="false">
      <c r="A3216" s="0" t="str">
        <f aca="false">CONCATENATE("it must be know there are files in this project ", C3216, "so yea")</f>
        <v>it must be know there are files in this project 3216so yea</v>
      </c>
      <c r="B3216" s="0" t="str">
        <f aca="false">CONCATENATE("it must be know there are files in this project ", D3216, "so yea")</f>
        <v>it must be know there are files in this project it must be know there are files in this projectso yea</v>
      </c>
      <c r="C3216" s="0" t="n">
        <v>3216</v>
      </c>
      <c r="D3216" s="0" t="s">
        <v>0</v>
      </c>
    </row>
    <row r="3217" customFormat="false" ht="12.8" hidden="false" customHeight="false" outlineLevel="0" collapsed="false">
      <c r="A3217" s="0" t="str">
        <f aca="false">CONCATENATE("it must be know there are files in this project ", C3217, "so yea")</f>
        <v>it must be know there are files in this project 3217so yea</v>
      </c>
      <c r="B3217" s="0" t="str">
        <f aca="false">CONCATENATE("it must be know there are files in this project ", D3217, "so yea")</f>
        <v>it must be know there are files in this project it must be know there are files in this projectso yea</v>
      </c>
      <c r="C3217" s="0" t="n">
        <v>3217</v>
      </c>
      <c r="D3217" s="0" t="s">
        <v>0</v>
      </c>
    </row>
    <row r="3218" customFormat="false" ht="12.8" hidden="false" customHeight="false" outlineLevel="0" collapsed="false">
      <c r="A3218" s="0" t="str">
        <f aca="false">CONCATENATE("it must be know there are files in this project ", C3218, "so yea")</f>
        <v>it must be know there are files in this project 3218so yea</v>
      </c>
      <c r="B3218" s="0" t="str">
        <f aca="false">CONCATENATE("it must be know there are files in this project ", D3218, "so yea")</f>
        <v>it must be know there are files in this project it must be know there are files in this projectso yea</v>
      </c>
      <c r="C3218" s="0" t="n">
        <v>3218</v>
      </c>
      <c r="D3218" s="0" t="s">
        <v>0</v>
      </c>
    </row>
    <row r="3219" customFormat="false" ht="12.8" hidden="false" customHeight="false" outlineLevel="0" collapsed="false">
      <c r="A3219" s="0" t="str">
        <f aca="false">CONCATENATE("it must be know there are files in this project ", C3219, "so yea")</f>
        <v>it must be know there are files in this project 3219so yea</v>
      </c>
      <c r="B3219" s="0" t="str">
        <f aca="false">CONCATENATE("it must be know there are files in this project ", D3219, "so yea")</f>
        <v>it must be know there are files in this project it must be know there are files in this projectso yea</v>
      </c>
      <c r="C3219" s="0" t="n">
        <v>3219</v>
      </c>
      <c r="D3219" s="0" t="s">
        <v>0</v>
      </c>
    </row>
    <row r="3220" customFormat="false" ht="12.8" hidden="false" customHeight="false" outlineLevel="0" collapsed="false">
      <c r="A3220" s="0" t="str">
        <f aca="false">CONCATENATE("it must be know there are files in this project ", C3220, "so yea")</f>
        <v>it must be know there are files in this project 3220so yea</v>
      </c>
      <c r="B3220" s="0" t="str">
        <f aca="false">CONCATENATE("it must be know there are files in this project ", D3220, "so yea")</f>
        <v>it must be know there are files in this project it must be know there are files in this projectso yea</v>
      </c>
      <c r="C3220" s="0" t="n">
        <v>3220</v>
      </c>
      <c r="D3220" s="0" t="s">
        <v>0</v>
      </c>
    </row>
    <row r="3221" customFormat="false" ht="12.8" hidden="false" customHeight="false" outlineLevel="0" collapsed="false">
      <c r="A3221" s="0" t="str">
        <f aca="false">CONCATENATE("it must be know there are files in this project ", C3221, "so yea")</f>
        <v>it must be know there are files in this project 3221so yea</v>
      </c>
      <c r="B3221" s="0" t="str">
        <f aca="false">CONCATENATE("it must be know there are files in this project ", D3221, "so yea")</f>
        <v>it must be know there are files in this project it must be know there are files in this projectso yea</v>
      </c>
      <c r="C3221" s="0" t="n">
        <v>3221</v>
      </c>
      <c r="D3221" s="0" t="s">
        <v>0</v>
      </c>
    </row>
    <row r="3222" customFormat="false" ht="12.8" hidden="false" customHeight="false" outlineLevel="0" collapsed="false">
      <c r="A3222" s="0" t="str">
        <f aca="false">CONCATENATE("it must be know there are files in this project ", C3222, "so yea")</f>
        <v>it must be know there are files in this project 3222so yea</v>
      </c>
      <c r="B3222" s="0" t="str">
        <f aca="false">CONCATENATE("it must be know there are files in this project ", D3222, "so yea")</f>
        <v>it must be know there are files in this project it must be know there are files in this projectso yea</v>
      </c>
      <c r="C3222" s="0" t="n">
        <v>3222</v>
      </c>
      <c r="D3222" s="0" t="s">
        <v>0</v>
      </c>
    </row>
    <row r="3223" customFormat="false" ht="12.8" hidden="false" customHeight="false" outlineLevel="0" collapsed="false">
      <c r="A3223" s="0" t="str">
        <f aca="false">CONCATENATE("it must be know there are files in this project ", C3223, "so yea")</f>
        <v>it must be know there are files in this project 3223so yea</v>
      </c>
      <c r="B3223" s="0" t="str">
        <f aca="false">CONCATENATE("it must be know there are files in this project ", D3223, "so yea")</f>
        <v>it must be know there are files in this project it must be know there are files in this projectso yea</v>
      </c>
      <c r="C3223" s="0" t="n">
        <v>3223</v>
      </c>
      <c r="D3223" s="0" t="s">
        <v>0</v>
      </c>
    </row>
    <row r="3224" customFormat="false" ht="12.8" hidden="false" customHeight="false" outlineLevel="0" collapsed="false">
      <c r="A3224" s="0" t="str">
        <f aca="false">CONCATENATE("it must be know there are files in this project ", C3224, "so yea")</f>
        <v>it must be know there are files in this project 3224so yea</v>
      </c>
      <c r="B3224" s="0" t="str">
        <f aca="false">CONCATENATE("it must be know there are files in this project ", D3224, "so yea")</f>
        <v>it must be know there are files in this project it must be know there are files in this projectso yea</v>
      </c>
      <c r="C3224" s="0" t="n">
        <v>3224</v>
      </c>
      <c r="D3224" s="0" t="s">
        <v>0</v>
      </c>
    </row>
    <row r="3225" customFormat="false" ht="12.8" hidden="false" customHeight="false" outlineLevel="0" collapsed="false">
      <c r="A3225" s="0" t="str">
        <f aca="false">CONCATENATE("it must be know there are files in this project ", C3225, "so yea")</f>
        <v>it must be know there are files in this project 3225so yea</v>
      </c>
      <c r="B3225" s="0" t="str">
        <f aca="false">CONCATENATE("it must be know there are files in this project ", D3225, "so yea")</f>
        <v>it must be know there are files in this project it must be know there are files in this projectso yea</v>
      </c>
      <c r="C3225" s="0" t="n">
        <v>3225</v>
      </c>
      <c r="D3225" s="0" t="s">
        <v>0</v>
      </c>
    </row>
    <row r="3226" customFormat="false" ht="12.8" hidden="false" customHeight="false" outlineLevel="0" collapsed="false">
      <c r="A3226" s="0" t="str">
        <f aca="false">CONCATENATE("it must be know there are files in this project ", C3226, "so yea")</f>
        <v>it must be know there are files in this project 3226so yea</v>
      </c>
      <c r="B3226" s="0" t="str">
        <f aca="false">CONCATENATE("it must be know there are files in this project ", D3226, "so yea")</f>
        <v>it must be know there are files in this project it must be know there are files in this projectso yea</v>
      </c>
      <c r="C3226" s="0" t="n">
        <v>3226</v>
      </c>
      <c r="D3226" s="0" t="s">
        <v>0</v>
      </c>
    </row>
    <row r="3227" customFormat="false" ht="12.8" hidden="false" customHeight="false" outlineLevel="0" collapsed="false">
      <c r="A3227" s="0" t="str">
        <f aca="false">CONCATENATE("it must be know there are files in this project ", C3227, "so yea")</f>
        <v>it must be know there are files in this project 3227so yea</v>
      </c>
      <c r="B3227" s="0" t="str">
        <f aca="false">CONCATENATE("it must be know there are files in this project ", D3227, "so yea")</f>
        <v>it must be know there are files in this project it must be know there are files in this projectso yea</v>
      </c>
      <c r="C3227" s="0" t="n">
        <v>3227</v>
      </c>
      <c r="D3227" s="0" t="s">
        <v>0</v>
      </c>
    </row>
    <row r="3228" customFormat="false" ht="12.8" hidden="false" customHeight="false" outlineLevel="0" collapsed="false">
      <c r="A3228" s="0" t="str">
        <f aca="false">CONCATENATE("it must be know there are files in this project ", C3228, "so yea")</f>
        <v>it must be know there are files in this project 3228so yea</v>
      </c>
      <c r="B3228" s="0" t="str">
        <f aca="false">CONCATENATE("it must be know there are files in this project ", D3228, "so yea")</f>
        <v>it must be know there are files in this project it must be know there are files in this projectso yea</v>
      </c>
      <c r="C3228" s="0" t="n">
        <v>3228</v>
      </c>
      <c r="D3228" s="0" t="s">
        <v>0</v>
      </c>
    </row>
    <row r="3229" customFormat="false" ht="12.8" hidden="false" customHeight="false" outlineLevel="0" collapsed="false">
      <c r="A3229" s="0" t="str">
        <f aca="false">CONCATENATE("it must be know there are files in this project ", C3229, "so yea")</f>
        <v>it must be know there are files in this project 3229so yea</v>
      </c>
      <c r="B3229" s="0" t="str">
        <f aca="false">CONCATENATE("it must be know there are files in this project ", D3229, "so yea")</f>
        <v>it must be know there are files in this project it must be know there are files in this projectso yea</v>
      </c>
      <c r="C3229" s="0" t="n">
        <v>3229</v>
      </c>
      <c r="D3229" s="0" t="s">
        <v>0</v>
      </c>
    </row>
    <row r="3230" customFormat="false" ht="12.8" hidden="false" customHeight="false" outlineLevel="0" collapsed="false">
      <c r="A3230" s="0" t="str">
        <f aca="false">CONCATENATE("it must be know there are files in this project ", C3230, "so yea")</f>
        <v>it must be know there are files in this project 3230so yea</v>
      </c>
      <c r="B3230" s="0" t="str">
        <f aca="false">CONCATENATE("it must be know there are files in this project ", D3230, "so yea")</f>
        <v>it must be know there are files in this project it must be know there are files in this projectso yea</v>
      </c>
      <c r="C3230" s="0" t="n">
        <v>3230</v>
      </c>
      <c r="D3230" s="0" t="s">
        <v>0</v>
      </c>
    </row>
    <row r="3231" customFormat="false" ht="12.8" hidden="false" customHeight="false" outlineLevel="0" collapsed="false">
      <c r="A3231" s="0" t="str">
        <f aca="false">CONCATENATE("it must be know there are files in this project ", C3231, "so yea")</f>
        <v>it must be know there are files in this project 3231so yea</v>
      </c>
      <c r="B3231" s="0" t="str">
        <f aca="false">CONCATENATE("it must be know there are files in this project ", D3231, "so yea")</f>
        <v>it must be know there are files in this project it must be know there are files in this projectso yea</v>
      </c>
      <c r="C3231" s="0" t="n">
        <v>3231</v>
      </c>
      <c r="D3231" s="0" t="s">
        <v>0</v>
      </c>
    </row>
    <row r="3232" customFormat="false" ht="12.8" hidden="false" customHeight="false" outlineLevel="0" collapsed="false">
      <c r="A3232" s="0" t="str">
        <f aca="false">CONCATENATE("it must be know there are files in this project ", C3232, "so yea")</f>
        <v>it must be know there are files in this project 3232so yea</v>
      </c>
      <c r="B3232" s="0" t="str">
        <f aca="false">CONCATENATE("it must be know there are files in this project ", D3232, "so yea")</f>
        <v>it must be know there are files in this project it must be know there are files in this projectso yea</v>
      </c>
      <c r="C3232" s="0" t="n">
        <v>3232</v>
      </c>
      <c r="D3232" s="0" t="s">
        <v>0</v>
      </c>
    </row>
    <row r="3233" customFormat="false" ht="12.8" hidden="false" customHeight="false" outlineLevel="0" collapsed="false">
      <c r="A3233" s="0" t="str">
        <f aca="false">CONCATENATE("it must be know there are files in this project ", C3233, "so yea")</f>
        <v>it must be know there are files in this project 3233so yea</v>
      </c>
      <c r="B3233" s="0" t="str">
        <f aca="false">CONCATENATE("it must be know there are files in this project ", D3233, "so yea")</f>
        <v>it must be know there are files in this project it must be know there are files in this projectso yea</v>
      </c>
      <c r="C3233" s="0" t="n">
        <v>3233</v>
      </c>
      <c r="D3233" s="0" t="s">
        <v>0</v>
      </c>
    </row>
    <row r="3234" customFormat="false" ht="12.8" hidden="false" customHeight="false" outlineLevel="0" collapsed="false">
      <c r="A3234" s="0" t="str">
        <f aca="false">CONCATENATE("it must be know there are files in this project ", C3234, "so yea")</f>
        <v>it must be know there are files in this project 3234so yea</v>
      </c>
      <c r="B3234" s="0" t="str">
        <f aca="false">CONCATENATE("it must be know there are files in this project ", D3234, "so yea")</f>
        <v>it must be know there are files in this project it must be know there are files in this projectso yea</v>
      </c>
      <c r="C3234" s="0" t="n">
        <v>3234</v>
      </c>
      <c r="D3234" s="0" t="s">
        <v>0</v>
      </c>
    </row>
    <row r="3235" customFormat="false" ht="12.8" hidden="false" customHeight="false" outlineLevel="0" collapsed="false">
      <c r="A3235" s="0" t="str">
        <f aca="false">CONCATENATE("it must be know there are files in this project ", C3235, "so yea")</f>
        <v>it must be know there are files in this project 3235so yea</v>
      </c>
      <c r="B3235" s="0" t="str">
        <f aca="false">CONCATENATE("it must be know there are files in this project ", D3235, "so yea")</f>
        <v>it must be know there are files in this project it must be know there are files in this projectso yea</v>
      </c>
      <c r="C3235" s="0" t="n">
        <v>3235</v>
      </c>
      <c r="D3235" s="0" t="s">
        <v>0</v>
      </c>
    </row>
    <row r="3236" customFormat="false" ht="12.8" hidden="false" customHeight="false" outlineLevel="0" collapsed="false">
      <c r="A3236" s="0" t="str">
        <f aca="false">CONCATENATE("it must be know there are files in this project ", C3236, "so yea")</f>
        <v>it must be know there are files in this project 3236so yea</v>
      </c>
      <c r="B3236" s="0" t="str">
        <f aca="false">CONCATENATE("it must be know there are files in this project ", D3236, "so yea")</f>
        <v>it must be know there are files in this project it must be know there are files in this projectso yea</v>
      </c>
      <c r="C3236" s="0" t="n">
        <v>3236</v>
      </c>
      <c r="D3236" s="0" t="s">
        <v>0</v>
      </c>
    </row>
    <row r="3237" customFormat="false" ht="12.8" hidden="false" customHeight="false" outlineLevel="0" collapsed="false">
      <c r="A3237" s="0" t="str">
        <f aca="false">CONCATENATE("it must be know there are files in this project ", C3237, "so yea")</f>
        <v>it must be know there are files in this project 3237so yea</v>
      </c>
      <c r="B3237" s="0" t="str">
        <f aca="false">CONCATENATE("it must be know there are files in this project ", D3237, "so yea")</f>
        <v>it must be know there are files in this project it must be know there are files in this projectso yea</v>
      </c>
      <c r="C3237" s="0" t="n">
        <v>3237</v>
      </c>
      <c r="D3237" s="0" t="s">
        <v>0</v>
      </c>
    </row>
    <row r="3238" customFormat="false" ht="12.8" hidden="false" customHeight="false" outlineLevel="0" collapsed="false">
      <c r="A3238" s="0" t="str">
        <f aca="false">CONCATENATE("it must be know there are files in this project ", C3238, "so yea")</f>
        <v>it must be know there are files in this project 3238so yea</v>
      </c>
      <c r="B3238" s="0" t="str">
        <f aca="false">CONCATENATE("it must be know there are files in this project ", D3238, "so yea")</f>
        <v>it must be know there are files in this project it must be know there are files in this projectso yea</v>
      </c>
      <c r="C3238" s="0" t="n">
        <v>3238</v>
      </c>
      <c r="D3238" s="0" t="s">
        <v>0</v>
      </c>
    </row>
    <row r="3239" customFormat="false" ht="12.8" hidden="false" customHeight="false" outlineLevel="0" collapsed="false">
      <c r="A3239" s="0" t="str">
        <f aca="false">CONCATENATE("it must be know there are files in this project ", C3239, "so yea")</f>
        <v>it must be know there are files in this project 3239so yea</v>
      </c>
      <c r="B3239" s="0" t="str">
        <f aca="false">CONCATENATE("it must be know there are files in this project ", D3239, "so yea")</f>
        <v>it must be know there are files in this project it must be know there are files in this projectso yea</v>
      </c>
      <c r="C3239" s="0" t="n">
        <v>3239</v>
      </c>
      <c r="D3239" s="0" t="s">
        <v>0</v>
      </c>
    </row>
    <row r="3240" customFormat="false" ht="12.8" hidden="false" customHeight="false" outlineLevel="0" collapsed="false">
      <c r="A3240" s="0" t="str">
        <f aca="false">CONCATENATE("it must be know there are files in this project ", C3240, "so yea")</f>
        <v>it must be know there are files in this project 3240so yea</v>
      </c>
      <c r="B3240" s="0" t="str">
        <f aca="false">CONCATENATE("it must be know there are files in this project ", D3240, "so yea")</f>
        <v>it must be know there are files in this project it must be know there are files in this projectso yea</v>
      </c>
      <c r="C3240" s="0" t="n">
        <v>3240</v>
      </c>
      <c r="D3240" s="0" t="s">
        <v>0</v>
      </c>
    </row>
    <row r="3241" customFormat="false" ht="12.8" hidden="false" customHeight="false" outlineLevel="0" collapsed="false">
      <c r="A3241" s="0" t="str">
        <f aca="false">CONCATENATE("it must be know there are files in this project ", C3241, "so yea")</f>
        <v>it must be know there are files in this project 3241so yea</v>
      </c>
      <c r="B3241" s="0" t="str">
        <f aca="false">CONCATENATE("it must be know there are files in this project ", D3241, "so yea")</f>
        <v>it must be know there are files in this project it must be know there are files in this projectso yea</v>
      </c>
      <c r="C3241" s="0" t="n">
        <v>3241</v>
      </c>
      <c r="D3241" s="0" t="s">
        <v>0</v>
      </c>
    </row>
    <row r="3242" customFormat="false" ht="12.8" hidden="false" customHeight="false" outlineLevel="0" collapsed="false">
      <c r="A3242" s="0" t="str">
        <f aca="false">CONCATENATE("it must be know there are files in this project ", C3242, "so yea")</f>
        <v>it must be know there are files in this project 3242so yea</v>
      </c>
      <c r="B3242" s="0" t="str">
        <f aca="false">CONCATENATE("it must be know there are files in this project ", D3242, "so yea")</f>
        <v>it must be know there are files in this project it must be know there are files in this projectso yea</v>
      </c>
      <c r="C3242" s="0" t="n">
        <v>3242</v>
      </c>
      <c r="D3242" s="0" t="s">
        <v>0</v>
      </c>
    </row>
    <row r="3243" customFormat="false" ht="12.8" hidden="false" customHeight="false" outlineLevel="0" collapsed="false">
      <c r="A3243" s="0" t="str">
        <f aca="false">CONCATENATE("it must be know there are files in this project ", C3243, "so yea")</f>
        <v>it must be know there are files in this project 3243so yea</v>
      </c>
      <c r="B3243" s="0" t="str">
        <f aca="false">CONCATENATE("it must be know there are files in this project ", D3243, "so yea")</f>
        <v>it must be know there are files in this project it must be know there are files in this projectso yea</v>
      </c>
      <c r="C3243" s="0" t="n">
        <v>3243</v>
      </c>
      <c r="D3243" s="0" t="s">
        <v>0</v>
      </c>
    </row>
    <row r="3244" customFormat="false" ht="12.8" hidden="false" customHeight="false" outlineLevel="0" collapsed="false">
      <c r="A3244" s="0" t="str">
        <f aca="false">CONCATENATE("it must be know there are files in this project ", C3244, "so yea")</f>
        <v>it must be know there are files in this project 3244so yea</v>
      </c>
      <c r="B3244" s="0" t="str">
        <f aca="false">CONCATENATE("it must be know there are files in this project ", D3244, "so yea")</f>
        <v>it must be know there are files in this project it must be know there are files in this projectso yea</v>
      </c>
      <c r="C3244" s="0" t="n">
        <v>3244</v>
      </c>
      <c r="D3244" s="0" t="s">
        <v>0</v>
      </c>
    </row>
    <row r="3245" customFormat="false" ht="12.8" hidden="false" customHeight="false" outlineLevel="0" collapsed="false">
      <c r="A3245" s="0" t="str">
        <f aca="false">CONCATENATE("it must be know there are files in this project ", C3245, "so yea")</f>
        <v>it must be know there are files in this project 3245so yea</v>
      </c>
      <c r="B3245" s="0" t="str">
        <f aca="false">CONCATENATE("it must be know there are files in this project ", D3245, "so yea")</f>
        <v>it must be know there are files in this project it must be know there are files in this projectso yea</v>
      </c>
      <c r="C3245" s="0" t="n">
        <v>3245</v>
      </c>
      <c r="D3245" s="0" t="s">
        <v>0</v>
      </c>
    </row>
    <row r="3246" customFormat="false" ht="12.8" hidden="false" customHeight="false" outlineLevel="0" collapsed="false">
      <c r="A3246" s="0" t="str">
        <f aca="false">CONCATENATE("it must be know there are files in this project ", C3246, "so yea")</f>
        <v>it must be know there are files in this project 3246so yea</v>
      </c>
      <c r="B3246" s="0" t="str">
        <f aca="false">CONCATENATE("it must be know there are files in this project ", D3246, "so yea")</f>
        <v>it must be know there are files in this project it must be know there are files in this projectso yea</v>
      </c>
      <c r="C3246" s="0" t="n">
        <v>3246</v>
      </c>
      <c r="D3246" s="0" t="s">
        <v>0</v>
      </c>
    </row>
    <row r="3247" customFormat="false" ht="12.8" hidden="false" customHeight="false" outlineLevel="0" collapsed="false">
      <c r="A3247" s="0" t="str">
        <f aca="false">CONCATENATE("it must be know there are files in this project ", C3247, "so yea")</f>
        <v>it must be know there are files in this project 3247so yea</v>
      </c>
      <c r="B3247" s="0" t="str">
        <f aca="false">CONCATENATE("it must be know there are files in this project ", D3247, "so yea")</f>
        <v>it must be know there are files in this project it must be know there are files in this projectso yea</v>
      </c>
      <c r="C3247" s="0" t="n">
        <v>3247</v>
      </c>
      <c r="D3247" s="0" t="s">
        <v>0</v>
      </c>
    </row>
    <row r="3248" customFormat="false" ht="12.8" hidden="false" customHeight="false" outlineLevel="0" collapsed="false">
      <c r="A3248" s="0" t="str">
        <f aca="false">CONCATENATE("it must be know there are files in this project ", C3248, "so yea")</f>
        <v>it must be know there are files in this project 3248so yea</v>
      </c>
      <c r="B3248" s="0" t="str">
        <f aca="false">CONCATENATE("it must be know there are files in this project ", D3248, "so yea")</f>
        <v>it must be know there are files in this project it must be know there are files in this projectso yea</v>
      </c>
      <c r="C3248" s="0" t="n">
        <v>3248</v>
      </c>
      <c r="D3248" s="0" t="s">
        <v>0</v>
      </c>
    </row>
    <row r="3249" customFormat="false" ht="12.8" hidden="false" customHeight="false" outlineLevel="0" collapsed="false">
      <c r="A3249" s="0" t="str">
        <f aca="false">CONCATENATE("it must be know there are files in this project ", C3249, "so yea")</f>
        <v>it must be know there are files in this project 3249so yea</v>
      </c>
      <c r="B3249" s="0" t="str">
        <f aca="false">CONCATENATE("it must be know there are files in this project ", D3249, "so yea")</f>
        <v>it must be know there are files in this project it must be know there are files in this projectso yea</v>
      </c>
      <c r="C3249" s="0" t="n">
        <v>3249</v>
      </c>
      <c r="D3249" s="0" t="s">
        <v>0</v>
      </c>
    </row>
    <row r="3250" customFormat="false" ht="12.8" hidden="false" customHeight="false" outlineLevel="0" collapsed="false">
      <c r="A3250" s="0" t="str">
        <f aca="false">CONCATENATE("it must be know there are files in this project ", C3250, "so yea")</f>
        <v>it must be know there are files in this project 3250so yea</v>
      </c>
      <c r="B3250" s="0" t="str">
        <f aca="false">CONCATENATE("it must be know there are files in this project ", D3250, "so yea")</f>
        <v>it must be know there are files in this project it must be know there are files in this projectso yea</v>
      </c>
      <c r="C3250" s="0" t="n">
        <v>3250</v>
      </c>
      <c r="D3250" s="0" t="s">
        <v>0</v>
      </c>
    </row>
    <row r="3251" customFormat="false" ht="12.8" hidden="false" customHeight="false" outlineLevel="0" collapsed="false">
      <c r="A3251" s="0" t="str">
        <f aca="false">CONCATENATE("it must be know there are files in this project ", C3251, "so yea")</f>
        <v>it must be know there are files in this project 3251so yea</v>
      </c>
      <c r="B3251" s="0" t="str">
        <f aca="false">CONCATENATE("it must be know there are files in this project ", D3251, "so yea")</f>
        <v>it must be know there are files in this project it must be know there are files in this projectso yea</v>
      </c>
      <c r="C3251" s="0" t="n">
        <v>3251</v>
      </c>
      <c r="D3251" s="0" t="s">
        <v>0</v>
      </c>
    </row>
    <row r="3252" customFormat="false" ht="12.8" hidden="false" customHeight="false" outlineLevel="0" collapsed="false">
      <c r="A3252" s="0" t="str">
        <f aca="false">CONCATENATE("it must be know there are files in this project ", C3252, "so yea")</f>
        <v>it must be know there are files in this project 3252so yea</v>
      </c>
      <c r="B3252" s="0" t="str">
        <f aca="false">CONCATENATE("it must be know there are files in this project ", D3252, "so yea")</f>
        <v>it must be know there are files in this project it must be know there are files in this projectso yea</v>
      </c>
      <c r="C3252" s="0" t="n">
        <v>3252</v>
      </c>
      <c r="D3252" s="0" t="s">
        <v>0</v>
      </c>
    </row>
    <row r="3253" customFormat="false" ht="12.8" hidden="false" customHeight="false" outlineLevel="0" collapsed="false">
      <c r="A3253" s="0" t="str">
        <f aca="false">CONCATENATE("it must be know there are files in this project ", C3253, "so yea")</f>
        <v>it must be know there are files in this project 3253so yea</v>
      </c>
      <c r="B3253" s="0" t="str">
        <f aca="false">CONCATENATE("it must be know there are files in this project ", D3253, "so yea")</f>
        <v>it must be know there are files in this project it must be know there are files in this projectso yea</v>
      </c>
      <c r="C3253" s="0" t="n">
        <v>3253</v>
      </c>
      <c r="D3253" s="0" t="s">
        <v>0</v>
      </c>
    </row>
    <row r="3254" customFormat="false" ht="12.8" hidden="false" customHeight="false" outlineLevel="0" collapsed="false">
      <c r="A3254" s="0" t="str">
        <f aca="false">CONCATENATE("it must be know there are files in this project ", C3254, "so yea")</f>
        <v>it must be know there are files in this project 3254so yea</v>
      </c>
      <c r="B3254" s="0" t="str">
        <f aca="false">CONCATENATE("it must be know there are files in this project ", D3254, "so yea")</f>
        <v>it must be know there are files in this project it must be know there are files in this projectso yea</v>
      </c>
      <c r="C3254" s="0" t="n">
        <v>3254</v>
      </c>
      <c r="D3254" s="0" t="s">
        <v>0</v>
      </c>
    </row>
    <row r="3255" customFormat="false" ht="12.8" hidden="false" customHeight="false" outlineLevel="0" collapsed="false">
      <c r="A3255" s="0" t="str">
        <f aca="false">CONCATENATE("it must be know there are files in this project ", C3255, "so yea")</f>
        <v>it must be know there are files in this project 3255so yea</v>
      </c>
      <c r="B3255" s="0" t="str">
        <f aca="false">CONCATENATE("it must be know there are files in this project ", D3255, "so yea")</f>
        <v>it must be know there are files in this project it must be know there are files in this projectso yea</v>
      </c>
      <c r="C3255" s="0" t="n">
        <v>3255</v>
      </c>
      <c r="D3255" s="0" t="s">
        <v>0</v>
      </c>
    </row>
    <row r="3256" customFormat="false" ht="12.8" hidden="false" customHeight="false" outlineLevel="0" collapsed="false">
      <c r="A3256" s="0" t="str">
        <f aca="false">CONCATENATE("it must be know there are files in this project ", C3256, "so yea")</f>
        <v>it must be know there are files in this project 3256so yea</v>
      </c>
      <c r="B3256" s="0" t="str">
        <f aca="false">CONCATENATE("it must be know there are files in this project ", D3256, "so yea")</f>
        <v>it must be know there are files in this project it must be know there are files in this projectso yea</v>
      </c>
      <c r="C3256" s="0" t="n">
        <v>3256</v>
      </c>
      <c r="D3256" s="0" t="s">
        <v>0</v>
      </c>
    </row>
    <row r="3257" customFormat="false" ht="12.8" hidden="false" customHeight="false" outlineLevel="0" collapsed="false">
      <c r="A3257" s="0" t="str">
        <f aca="false">CONCATENATE("it must be know there are files in this project ", C3257, "so yea")</f>
        <v>it must be know there are files in this project 3257so yea</v>
      </c>
      <c r="B3257" s="0" t="str">
        <f aca="false">CONCATENATE("it must be know there are files in this project ", D3257, "so yea")</f>
        <v>it must be know there are files in this project it must be know there are files in this projectso yea</v>
      </c>
      <c r="C3257" s="0" t="n">
        <v>3257</v>
      </c>
      <c r="D3257" s="0" t="s">
        <v>0</v>
      </c>
    </row>
    <row r="3258" customFormat="false" ht="12.8" hidden="false" customHeight="false" outlineLevel="0" collapsed="false">
      <c r="A3258" s="0" t="str">
        <f aca="false">CONCATENATE("it must be know there are files in this project ", C3258, "so yea")</f>
        <v>it must be know there are files in this project 3258so yea</v>
      </c>
      <c r="B3258" s="0" t="str">
        <f aca="false">CONCATENATE("it must be know there are files in this project ", D3258, "so yea")</f>
        <v>it must be know there are files in this project it must be know there are files in this projectso yea</v>
      </c>
      <c r="C3258" s="0" t="n">
        <v>3258</v>
      </c>
      <c r="D3258" s="0" t="s">
        <v>0</v>
      </c>
    </row>
    <row r="3259" customFormat="false" ht="12.8" hidden="false" customHeight="false" outlineLevel="0" collapsed="false">
      <c r="A3259" s="0" t="str">
        <f aca="false">CONCATENATE("it must be know there are files in this project ", C3259, "so yea")</f>
        <v>it must be know there are files in this project 3259so yea</v>
      </c>
      <c r="B3259" s="0" t="str">
        <f aca="false">CONCATENATE("it must be know there are files in this project ", D3259, "so yea")</f>
        <v>it must be know there are files in this project it must be know there are files in this projectso yea</v>
      </c>
      <c r="C3259" s="0" t="n">
        <v>3259</v>
      </c>
      <c r="D3259" s="0" t="s">
        <v>0</v>
      </c>
    </row>
    <row r="3260" customFormat="false" ht="12.8" hidden="false" customHeight="false" outlineLevel="0" collapsed="false">
      <c r="A3260" s="0" t="str">
        <f aca="false">CONCATENATE("it must be know there are files in this project ", C3260, "so yea")</f>
        <v>it must be know there are files in this project 3260so yea</v>
      </c>
      <c r="B3260" s="0" t="str">
        <f aca="false">CONCATENATE("it must be know there are files in this project ", D3260, "so yea")</f>
        <v>it must be know there are files in this project it must be know there are files in this projectso yea</v>
      </c>
      <c r="C3260" s="0" t="n">
        <v>3260</v>
      </c>
      <c r="D3260" s="0" t="s">
        <v>0</v>
      </c>
    </row>
    <row r="3261" customFormat="false" ht="12.8" hidden="false" customHeight="false" outlineLevel="0" collapsed="false">
      <c r="A3261" s="0" t="str">
        <f aca="false">CONCATENATE("it must be know there are files in this project ", C3261, "so yea")</f>
        <v>it must be know there are files in this project 3261so yea</v>
      </c>
      <c r="B3261" s="0" t="str">
        <f aca="false">CONCATENATE("it must be know there are files in this project ", D3261, "so yea")</f>
        <v>it must be know there are files in this project it must be know there are files in this projectso yea</v>
      </c>
      <c r="C3261" s="0" t="n">
        <v>3261</v>
      </c>
      <c r="D3261" s="0" t="s">
        <v>0</v>
      </c>
    </row>
    <row r="3262" customFormat="false" ht="12.8" hidden="false" customHeight="false" outlineLevel="0" collapsed="false">
      <c r="A3262" s="0" t="str">
        <f aca="false">CONCATENATE("it must be know there are files in this project ", C3262, "so yea")</f>
        <v>it must be know there are files in this project 3262so yea</v>
      </c>
      <c r="B3262" s="0" t="str">
        <f aca="false">CONCATENATE("it must be know there are files in this project ", D3262, "so yea")</f>
        <v>it must be know there are files in this project it must be know there are files in this projectso yea</v>
      </c>
      <c r="C3262" s="0" t="n">
        <v>3262</v>
      </c>
      <c r="D3262" s="0" t="s">
        <v>0</v>
      </c>
    </row>
    <row r="3263" customFormat="false" ht="12.8" hidden="false" customHeight="false" outlineLevel="0" collapsed="false">
      <c r="A3263" s="0" t="str">
        <f aca="false">CONCATENATE("it must be know there are files in this project ", C3263, "so yea")</f>
        <v>it must be know there are files in this project 3263so yea</v>
      </c>
      <c r="B3263" s="0" t="str">
        <f aca="false">CONCATENATE("it must be know there are files in this project ", D3263, "so yea")</f>
        <v>it must be know there are files in this project it must be know there are files in this projectso yea</v>
      </c>
      <c r="C3263" s="0" t="n">
        <v>3263</v>
      </c>
      <c r="D3263" s="0" t="s">
        <v>0</v>
      </c>
    </row>
    <row r="3264" customFormat="false" ht="12.8" hidden="false" customHeight="false" outlineLevel="0" collapsed="false">
      <c r="A3264" s="0" t="str">
        <f aca="false">CONCATENATE("it must be know there are files in this project ", C3264, "so yea")</f>
        <v>it must be know there are files in this project 3264so yea</v>
      </c>
      <c r="B3264" s="0" t="str">
        <f aca="false">CONCATENATE("it must be know there are files in this project ", D3264, "so yea")</f>
        <v>it must be know there are files in this project it must be know there are files in this projectso yea</v>
      </c>
      <c r="C3264" s="0" t="n">
        <v>3264</v>
      </c>
      <c r="D3264" s="0" t="s">
        <v>0</v>
      </c>
    </row>
    <row r="3265" customFormat="false" ht="12.8" hidden="false" customHeight="false" outlineLevel="0" collapsed="false">
      <c r="A3265" s="0" t="str">
        <f aca="false">CONCATENATE("it must be know there are files in this project ", C3265, "so yea")</f>
        <v>it must be know there are files in this project 3265so yea</v>
      </c>
      <c r="B3265" s="0" t="str">
        <f aca="false">CONCATENATE("it must be know there are files in this project ", D3265, "so yea")</f>
        <v>it must be know there are files in this project it must be know there are files in this projectso yea</v>
      </c>
      <c r="C3265" s="0" t="n">
        <v>3265</v>
      </c>
      <c r="D3265" s="0" t="s">
        <v>0</v>
      </c>
    </row>
    <row r="3266" customFormat="false" ht="12.8" hidden="false" customHeight="false" outlineLevel="0" collapsed="false">
      <c r="A3266" s="0" t="str">
        <f aca="false">CONCATENATE("it must be know there are files in this project ", C3266, "so yea")</f>
        <v>it must be know there are files in this project 3266so yea</v>
      </c>
      <c r="B3266" s="0" t="str">
        <f aca="false">CONCATENATE("it must be know there are files in this project ", D3266, "so yea")</f>
        <v>it must be know there are files in this project it must be know there are files in this projectso yea</v>
      </c>
      <c r="C3266" s="0" t="n">
        <v>3266</v>
      </c>
      <c r="D3266" s="0" t="s">
        <v>0</v>
      </c>
    </row>
    <row r="3267" customFormat="false" ht="12.8" hidden="false" customHeight="false" outlineLevel="0" collapsed="false">
      <c r="A3267" s="0" t="str">
        <f aca="false">CONCATENATE("it must be know there are files in this project ", C3267, "so yea")</f>
        <v>it must be know there are files in this project 3267so yea</v>
      </c>
      <c r="B3267" s="0" t="str">
        <f aca="false">CONCATENATE("it must be know there are files in this project ", D3267, "so yea")</f>
        <v>it must be know there are files in this project it must be know there are files in this projectso yea</v>
      </c>
      <c r="C3267" s="0" t="n">
        <v>3267</v>
      </c>
      <c r="D3267" s="0" t="s">
        <v>0</v>
      </c>
    </row>
    <row r="3268" customFormat="false" ht="12.8" hidden="false" customHeight="false" outlineLevel="0" collapsed="false">
      <c r="A3268" s="0" t="str">
        <f aca="false">CONCATENATE("it must be know there are files in this project ", C3268, "so yea")</f>
        <v>it must be know there are files in this project 3268so yea</v>
      </c>
      <c r="B3268" s="0" t="str">
        <f aca="false">CONCATENATE("it must be know there are files in this project ", D3268, "so yea")</f>
        <v>it must be know there are files in this project it must be know there are files in this projectso yea</v>
      </c>
      <c r="C3268" s="0" t="n">
        <v>3268</v>
      </c>
      <c r="D3268" s="0" t="s">
        <v>0</v>
      </c>
    </row>
    <row r="3269" customFormat="false" ht="12.8" hidden="false" customHeight="false" outlineLevel="0" collapsed="false">
      <c r="A3269" s="0" t="str">
        <f aca="false">CONCATENATE("it must be know there are files in this project ", C3269, "so yea")</f>
        <v>it must be know there are files in this project 3269so yea</v>
      </c>
      <c r="B3269" s="0" t="str">
        <f aca="false">CONCATENATE("it must be know there are files in this project ", D3269, "so yea")</f>
        <v>it must be know there are files in this project it must be know there are files in this projectso yea</v>
      </c>
      <c r="C3269" s="0" t="n">
        <v>3269</v>
      </c>
      <c r="D3269" s="0" t="s">
        <v>0</v>
      </c>
    </row>
    <row r="3270" customFormat="false" ht="12.8" hidden="false" customHeight="false" outlineLevel="0" collapsed="false">
      <c r="A3270" s="0" t="str">
        <f aca="false">CONCATENATE("it must be know there are files in this project ", C3270, "so yea")</f>
        <v>it must be know there are files in this project 3270so yea</v>
      </c>
      <c r="B3270" s="0" t="str">
        <f aca="false">CONCATENATE("it must be know there are files in this project ", D3270, "so yea")</f>
        <v>it must be know there are files in this project it must be know there are files in this projectso yea</v>
      </c>
      <c r="C3270" s="0" t="n">
        <v>3270</v>
      </c>
      <c r="D3270" s="0" t="s">
        <v>0</v>
      </c>
    </row>
    <row r="3271" customFormat="false" ht="12.8" hidden="false" customHeight="false" outlineLevel="0" collapsed="false">
      <c r="A3271" s="0" t="str">
        <f aca="false">CONCATENATE("it must be know there are files in this project ", C3271, "so yea")</f>
        <v>it must be know there are files in this project 3271so yea</v>
      </c>
      <c r="B3271" s="0" t="str">
        <f aca="false">CONCATENATE("it must be know there are files in this project ", D3271, "so yea")</f>
        <v>it must be know there are files in this project it must be know there are files in this projectso yea</v>
      </c>
      <c r="C3271" s="0" t="n">
        <v>3271</v>
      </c>
      <c r="D3271" s="0" t="s">
        <v>0</v>
      </c>
    </row>
    <row r="3272" customFormat="false" ht="12.8" hidden="false" customHeight="false" outlineLevel="0" collapsed="false">
      <c r="A3272" s="0" t="str">
        <f aca="false">CONCATENATE("it must be know there are files in this project ", C3272, "so yea")</f>
        <v>it must be know there are files in this project 3272so yea</v>
      </c>
      <c r="B3272" s="0" t="str">
        <f aca="false">CONCATENATE("it must be know there are files in this project ", D3272, "so yea")</f>
        <v>it must be know there are files in this project it must be know there are files in this projectso yea</v>
      </c>
      <c r="C3272" s="0" t="n">
        <v>3272</v>
      </c>
      <c r="D3272" s="0" t="s">
        <v>0</v>
      </c>
    </row>
    <row r="3273" customFormat="false" ht="12.8" hidden="false" customHeight="false" outlineLevel="0" collapsed="false">
      <c r="A3273" s="0" t="str">
        <f aca="false">CONCATENATE("it must be know there are files in this project ", C3273, "so yea")</f>
        <v>it must be know there are files in this project 3273so yea</v>
      </c>
      <c r="B3273" s="0" t="str">
        <f aca="false">CONCATENATE("it must be know there are files in this project ", D3273, "so yea")</f>
        <v>it must be know there are files in this project it must be know there are files in this projectso yea</v>
      </c>
      <c r="C3273" s="0" t="n">
        <v>3273</v>
      </c>
      <c r="D3273" s="0" t="s">
        <v>0</v>
      </c>
    </row>
    <row r="3274" customFormat="false" ht="12.8" hidden="false" customHeight="false" outlineLevel="0" collapsed="false">
      <c r="A3274" s="0" t="str">
        <f aca="false">CONCATENATE("it must be know there are files in this project ", C3274, "so yea")</f>
        <v>it must be know there are files in this project 3274so yea</v>
      </c>
      <c r="B3274" s="0" t="str">
        <f aca="false">CONCATENATE("it must be know there are files in this project ", D3274, "so yea")</f>
        <v>it must be know there are files in this project it must be know there are files in this projectso yea</v>
      </c>
      <c r="C3274" s="0" t="n">
        <v>3274</v>
      </c>
      <c r="D3274" s="0" t="s">
        <v>0</v>
      </c>
    </row>
    <row r="3275" customFormat="false" ht="12.8" hidden="false" customHeight="false" outlineLevel="0" collapsed="false">
      <c r="A3275" s="0" t="str">
        <f aca="false">CONCATENATE("it must be know there are files in this project ", C3275, "so yea")</f>
        <v>it must be know there are files in this project 3275so yea</v>
      </c>
      <c r="B3275" s="0" t="str">
        <f aca="false">CONCATENATE("it must be know there are files in this project ", D3275, "so yea")</f>
        <v>it must be know there are files in this project it must be know there are files in this projectso yea</v>
      </c>
      <c r="C3275" s="0" t="n">
        <v>3275</v>
      </c>
      <c r="D3275" s="0" t="s">
        <v>0</v>
      </c>
    </row>
    <row r="3276" customFormat="false" ht="12.8" hidden="false" customHeight="false" outlineLevel="0" collapsed="false">
      <c r="A3276" s="0" t="str">
        <f aca="false">CONCATENATE("it must be know there are files in this project ", C3276, "so yea")</f>
        <v>it must be know there are files in this project 3276so yea</v>
      </c>
      <c r="B3276" s="0" t="str">
        <f aca="false">CONCATENATE("it must be know there are files in this project ", D3276, "so yea")</f>
        <v>it must be know there are files in this project it must be know there are files in this projectso yea</v>
      </c>
      <c r="C3276" s="0" t="n">
        <v>3276</v>
      </c>
      <c r="D3276" s="0" t="s">
        <v>0</v>
      </c>
    </row>
    <row r="3277" customFormat="false" ht="12.8" hidden="false" customHeight="false" outlineLevel="0" collapsed="false">
      <c r="A3277" s="0" t="str">
        <f aca="false">CONCATENATE("it must be know there are files in this project ", C3277, "so yea")</f>
        <v>it must be know there are files in this project 3277so yea</v>
      </c>
      <c r="B3277" s="0" t="str">
        <f aca="false">CONCATENATE("it must be know there are files in this project ", D3277, "so yea")</f>
        <v>it must be know there are files in this project it must be know there are files in this projectso yea</v>
      </c>
      <c r="C3277" s="0" t="n">
        <v>3277</v>
      </c>
      <c r="D3277" s="0" t="s">
        <v>0</v>
      </c>
    </row>
    <row r="3278" customFormat="false" ht="12.8" hidden="false" customHeight="false" outlineLevel="0" collapsed="false">
      <c r="A3278" s="0" t="str">
        <f aca="false">CONCATENATE("it must be know there are files in this project ", C3278, "so yea")</f>
        <v>it must be know there are files in this project 3278so yea</v>
      </c>
      <c r="B3278" s="0" t="str">
        <f aca="false">CONCATENATE("it must be know there are files in this project ", D3278, "so yea")</f>
        <v>it must be know there are files in this project it must be know there are files in this projectso yea</v>
      </c>
      <c r="C3278" s="0" t="n">
        <v>3278</v>
      </c>
      <c r="D3278" s="0" t="s">
        <v>0</v>
      </c>
    </row>
    <row r="3279" customFormat="false" ht="12.8" hidden="false" customHeight="false" outlineLevel="0" collapsed="false">
      <c r="A3279" s="0" t="str">
        <f aca="false">CONCATENATE("it must be know there are files in this project ", C3279, "so yea")</f>
        <v>it must be know there are files in this project 3279so yea</v>
      </c>
      <c r="B3279" s="0" t="str">
        <f aca="false">CONCATENATE("it must be know there are files in this project ", D3279, "so yea")</f>
        <v>it must be know there are files in this project it must be know there are files in this projectso yea</v>
      </c>
      <c r="C3279" s="0" t="n">
        <v>3279</v>
      </c>
      <c r="D3279" s="0" t="s">
        <v>0</v>
      </c>
    </row>
    <row r="3280" customFormat="false" ht="12.8" hidden="false" customHeight="false" outlineLevel="0" collapsed="false">
      <c r="A3280" s="0" t="str">
        <f aca="false">CONCATENATE("it must be know there are files in this project ", C3280, "so yea")</f>
        <v>it must be know there are files in this project 3280so yea</v>
      </c>
      <c r="B3280" s="0" t="str">
        <f aca="false">CONCATENATE("it must be know there are files in this project ", D3280, "so yea")</f>
        <v>it must be know there are files in this project it must be know there are files in this projectso yea</v>
      </c>
      <c r="C3280" s="0" t="n">
        <v>3280</v>
      </c>
      <c r="D3280" s="0" t="s">
        <v>0</v>
      </c>
    </row>
    <row r="3281" customFormat="false" ht="12.8" hidden="false" customHeight="false" outlineLevel="0" collapsed="false">
      <c r="A3281" s="0" t="str">
        <f aca="false">CONCATENATE("it must be know there are files in this project ", C3281, "so yea")</f>
        <v>it must be know there are files in this project 3281so yea</v>
      </c>
      <c r="B3281" s="0" t="str">
        <f aca="false">CONCATENATE("it must be know there are files in this project ", D3281, "so yea")</f>
        <v>it must be know there are files in this project it must be know there are files in this projectso yea</v>
      </c>
      <c r="C3281" s="0" t="n">
        <v>3281</v>
      </c>
      <c r="D3281" s="0" t="s">
        <v>0</v>
      </c>
    </row>
    <row r="3282" customFormat="false" ht="12.8" hidden="false" customHeight="false" outlineLevel="0" collapsed="false">
      <c r="A3282" s="0" t="str">
        <f aca="false">CONCATENATE("it must be know there are files in this project ", C3282, "so yea")</f>
        <v>it must be know there are files in this project 3282so yea</v>
      </c>
      <c r="B3282" s="0" t="str">
        <f aca="false">CONCATENATE("it must be know there are files in this project ", D3282, "so yea")</f>
        <v>it must be know there are files in this project it must be know there are files in this projectso yea</v>
      </c>
      <c r="C3282" s="0" t="n">
        <v>3282</v>
      </c>
      <c r="D3282" s="0" t="s">
        <v>0</v>
      </c>
    </row>
    <row r="3283" customFormat="false" ht="12.8" hidden="false" customHeight="false" outlineLevel="0" collapsed="false">
      <c r="A3283" s="0" t="str">
        <f aca="false">CONCATENATE("it must be know there are files in this project ", C3283, "so yea")</f>
        <v>it must be know there are files in this project 3283so yea</v>
      </c>
      <c r="B3283" s="0" t="str">
        <f aca="false">CONCATENATE("it must be know there are files in this project ", D3283, "so yea")</f>
        <v>it must be know there are files in this project it must be know there are files in this projectso yea</v>
      </c>
      <c r="C3283" s="0" t="n">
        <v>3283</v>
      </c>
      <c r="D3283" s="0" t="s">
        <v>0</v>
      </c>
    </row>
    <row r="3284" customFormat="false" ht="12.8" hidden="false" customHeight="false" outlineLevel="0" collapsed="false">
      <c r="A3284" s="0" t="str">
        <f aca="false">CONCATENATE("it must be know there are files in this project ", C3284, "so yea")</f>
        <v>it must be know there are files in this project 3284so yea</v>
      </c>
      <c r="B3284" s="0" t="str">
        <f aca="false">CONCATENATE("it must be know there are files in this project ", D3284, "so yea")</f>
        <v>it must be know there are files in this project it must be know there are files in this projectso yea</v>
      </c>
      <c r="C3284" s="0" t="n">
        <v>3284</v>
      </c>
      <c r="D3284" s="0" t="s">
        <v>0</v>
      </c>
    </row>
    <row r="3285" customFormat="false" ht="12.8" hidden="false" customHeight="false" outlineLevel="0" collapsed="false">
      <c r="A3285" s="0" t="str">
        <f aca="false">CONCATENATE("it must be know there are files in this project ", C3285, "so yea")</f>
        <v>it must be know there are files in this project 3285so yea</v>
      </c>
      <c r="B3285" s="0" t="str">
        <f aca="false">CONCATENATE("it must be know there are files in this project ", D3285, "so yea")</f>
        <v>it must be know there are files in this project it must be know there are files in this projectso yea</v>
      </c>
      <c r="C3285" s="0" t="n">
        <v>3285</v>
      </c>
      <c r="D3285" s="0" t="s">
        <v>0</v>
      </c>
    </row>
    <row r="3286" customFormat="false" ht="12.8" hidden="false" customHeight="false" outlineLevel="0" collapsed="false">
      <c r="A3286" s="0" t="str">
        <f aca="false">CONCATENATE("it must be know there are files in this project ", C3286, "so yea")</f>
        <v>it must be know there are files in this project 3286so yea</v>
      </c>
      <c r="B3286" s="0" t="str">
        <f aca="false">CONCATENATE("it must be know there are files in this project ", D3286, "so yea")</f>
        <v>it must be know there are files in this project it must be know there are files in this projectso yea</v>
      </c>
      <c r="C3286" s="0" t="n">
        <v>3286</v>
      </c>
      <c r="D3286" s="0" t="s">
        <v>0</v>
      </c>
    </row>
    <row r="3287" customFormat="false" ht="12.8" hidden="false" customHeight="false" outlineLevel="0" collapsed="false">
      <c r="A3287" s="0" t="str">
        <f aca="false">CONCATENATE("it must be know there are files in this project ", C3287, "so yea")</f>
        <v>it must be know there are files in this project 3287so yea</v>
      </c>
      <c r="B3287" s="0" t="str">
        <f aca="false">CONCATENATE("it must be know there are files in this project ", D3287, "so yea")</f>
        <v>it must be know there are files in this project it must be know there are files in this projectso yea</v>
      </c>
      <c r="C3287" s="0" t="n">
        <v>3287</v>
      </c>
      <c r="D3287" s="0" t="s">
        <v>0</v>
      </c>
    </row>
    <row r="3288" customFormat="false" ht="12.8" hidden="false" customHeight="false" outlineLevel="0" collapsed="false">
      <c r="A3288" s="0" t="str">
        <f aca="false">CONCATENATE("it must be know there are files in this project ", C3288, "so yea")</f>
        <v>it must be know there are files in this project 3288so yea</v>
      </c>
      <c r="B3288" s="0" t="str">
        <f aca="false">CONCATENATE("it must be know there are files in this project ", D3288, "so yea")</f>
        <v>it must be know there are files in this project it must be know there are files in this projectso yea</v>
      </c>
      <c r="C3288" s="0" t="n">
        <v>3288</v>
      </c>
      <c r="D3288" s="0" t="s">
        <v>0</v>
      </c>
    </row>
    <row r="3289" customFormat="false" ht="12.8" hidden="false" customHeight="false" outlineLevel="0" collapsed="false">
      <c r="A3289" s="0" t="str">
        <f aca="false">CONCATENATE("it must be know there are files in this project ", C3289, "so yea")</f>
        <v>it must be know there are files in this project 3289so yea</v>
      </c>
      <c r="B3289" s="0" t="str">
        <f aca="false">CONCATENATE("it must be know there are files in this project ", D3289, "so yea")</f>
        <v>it must be know there are files in this project it must be know there are files in this projectso yea</v>
      </c>
      <c r="C3289" s="0" t="n">
        <v>3289</v>
      </c>
      <c r="D3289" s="0" t="s">
        <v>0</v>
      </c>
    </row>
    <row r="3290" customFormat="false" ht="12.8" hidden="false" customHeight="false" outlineLevel="0" collapsed="false">
      <c r="A3290" s="0" t="str">
        <f aca="false">CONCATENATE("it must be know there are files in this project ", C3290, "so yea")</f>
        <v>it must be know there are files in this project 3290so yea</v>
      </c>
      <c r="B3290" s="0" t="str">
        <f aca="false">CONCATENATE("it must be know there are files in this project ", D3290, "so yea")</f>
        <v>it must be know there are files in this project it must be know there are files in this projectso yea</v>
      </c>
      <c r="C3290" s="0" t="n">
        <v>3290</v>
      </c>
      <c r="D3290" s="0" t="s">
        <v>0</v>
      </c>
    </row>
    <row r="3291" customFormat="false" ht="12.8" hidden="false" customHeight="false" outlineLevel="0" collapsed="false">
      <c r="A3291" s="0" t="str">
        <f aca="false">CONCATENATE("it must be know there are files in this project ", C3291, "so yea")</f>
        <v>it must be know there are files in this project 3291so yea</v>
      </c>
      <c r="B3291" s="0" t="str">
        <f aca="false">CONCATENATE("it must be know there are files in this project ", D3291, "so yea")</f>
        <v>it must be know there are files in this project it must be know there are files in this projectso yea</v>
      </c>
      <c r="C3291" s="0" t="n">
        <v>3291</v>
      </c>
      <c r="D3291" s="0" t="s">
        <v>0</v>
      </c>
    </row>
    <row r="3292" customFormat="false" ht="12.8" hidden="false" customHeight="false" outlineLevel="0" collapsed="false">
      <c r="A3292" s="0" t="str">
        <f aca="false">CONCATENATE("it must be know there are files in this project ", C3292, "so yea")</f>
        <v>it must be know there are files in this project 3292so yea</v>
      </c>
      <c r="B3292" s="0" t="str">
        <f aca="false">CONCATENATE("it must be know there are files in this project ", D3292, "so yea")</f>
        <v>it must be know there are files in this project it must be know there are files in this projectso yea</v>
      </c>
      <c r="C3292" s="0" t="n">
        <v>3292</v>
      </c>
      <c r="D3292" s="0" t="s">
        <v>0</v>
      </c>
    </row>
    <row r="3293" customFormat="false" ht="12.8" hidden="false" customHeight="false" outlineLevel="0" collapsed="false">
      <c r="A3293" s="0" t="str">
        <f aca="false">CONCATENATE("it must be know there are files in this project ", C3293, "so yea")</f>
        <v>it must be know there are files in this project 3293so yea</v>
      </c>
      <c r="B3293" s="0" t="str">
        <f aca="false">CONCATENATE("it must be know there are files in this project ", D3293, "so yea")</f>
        <v>it must be know there are files in this project it must be know there are files in this projectso yea</v>
      </c>
      <c r="C3293" s="0" t="n">
        <v>3293</v>
      </c>
      <c r="D3293" s="0" t="s">
        <v>0</v>
      </c>
    </row>
    <row r="3294" customFormat="false" ht="12.8" hidden="false" customHeight="false" outlineLevel="0" collapsed="false">
      <c r="A3294" s="0" t="str">
        <f aca="false">CONCATENATE("it must be know there are files in this project ", C3294, "so yea")</f>
        <v>it must be know there are files in this project 3294so yea</v>
      </c>
      <c r="B3294" s="0" t="str">
        <f aca="false">CONCATENATE("it must be know there are files in this project ", D3294, "so yea")</f>
        <v>it must be know there are files in this project it must be know there are files in this projectso yea</v>
      </c>
      <c r="C3294" s="0" t="n">
        <v>3294</v>
      </c>
      <c r="D3294" s="0" t="s">
        <v>0</v>
      </c>
    </row>
    <row r="3295" customFormat="false" ht="12.8" hidden="false" customHeight="false" outlineLevel="0" collapsed="false">
      <c r="A3295" s="0" t="str">
        <f aca="false">CONCATENATE("it must be know there are files in this project ", C3295, "so yea")</f>
        <v>it must be know there are files in this project 3295so yea</v>
      </c>
      <c r="B3295" s="0" t="str">
        <f aca="false">CONCATENATE("it must be know there are files in this project ", D3295, "so yea")</f>
        <v>it must be know there are files in this project it must be know there are files in this projectso yea</v>
      </c>
      <c r="C3295" s="0" t="n">
        <v>3295</v>
      </c>
      <c r="D3295" s="0" t="s">
        <v>0</v>
      </c>
    </row>
    <row r="3296" customFormat="false" ht="12.8" hidden="false" customHeight="false" outlineLevel="0" collapsed="false">
      <c r="A3296" s="0" t="str">
        <f aca="false">CONCATENATE("it must be know there are files in this project ", C3296, "so yea")</f>
        <v>it must be know there are files in this project 3296so yea</v>
      </c>
      <c r="B3296" s="0" t="str">
        <f aca="false">CONCATENATE("it must be know there are files in this project ", D3296, "so yea")</f>
        <v>it must be know there are files in this project it must be know there are files in this projectso yea</v>
      </c>
      <c r="C3296" s="0" t="n">
        <v>3296</v>
      </c>
      <c r="D3296" s="0" t="s">
        <v>0</v>
      </c>
    </row>
    <row r="3297" customFormat="false" ht="12.8" hidden="false" customHeight="false" outlineLevel="0" collapsed="false">
      <c r="A3297" s="0" t="str">
        <f aca="false">CONCATENATE("it must be know there are files in this project ", C3297, "so yea")</f>
        <v>it must be know there are files in this project 3297so yea</v>
      </c>
      <c r="B3297" s="0" t="str">
        <f aca="false">CONCATENATE("it must be know there are files in this project ", D3297, "so yea")</f>
        <v>it must be know there are files in this project it must be know there are files in this projectso yea</v>
      </c>
      <c r="C3297" s="0" t="n">
        <v>3297</v>
      </c>
      <c r="D3297" s="0" t="s">
        <v>0</v>
      </c>
    </row>
    <row r="3298" customFormat="false" ht="12.8" hidden="false" customHeight="false" outlineLevel="0" collapsed="false">
      <c r="A3298" s="0" t="str">
        <f aca="false">CONCATENATE("it must be know there are files in this project ", C3298, "so yea")</f>
        <v>it must be know there are files in this project 3298so yea</v>
      </c>
      <c r="B3298" s="0" t="str">
        <f aca="false">CONCATENATE("it must be know there are files in this project ", D3298, "so yea")</f>
        <v>it must be know there are files in this project it must be know there are files in this projectso yea</v>
      </c>
      <c r="C3298" s="0" t="n">
        <v>3298</v>
      </c>
      <c r="D3298" s="0" t="s">
        <v>0</v>
      </c>
    </row>
    <row r="3299" customFormat="false" ht="12.8" hidden="false" customHeight="false" outlineLevel="0" collapsed="false">
      <c r="A3299" s="0" t="str">
        <f aca="false">CONCATENATE("it must be know there are files in this project ", C3299, "so yea")</f>
        <v>it must be know there are files in this project 3299so yea</v>
      </c>
      <c r="B3299" s="0" t="str">
        <f aca="false">CONCATENATE("it must be know there are files in this project ", D3299, "so yea")</f>
        <v>it must be know there are files in this project it must be know there are files in this projectso yea</v>
      </c>
      <c r="C3299" s="0" t="n">
        <v>3299</v>
      </c>
      <c r="D3299" s="0" t="s">
        <v>0</v>
      </c>
    </row>
    <row r="3300" customFormat="false" ht="12.8" hidden="false" customHeight="false" outlineLevel="0" collapsed="false">
      <c r="A3300" s="0" t="str">
        <f aca="false">CONCATENATE("it must be know there are files in this project ", C3300, "so yea")</f>
        <v>it must be know there are files in this project 3300so yea</v>
      </c>
      <c r="B3300" s="0" t="str">
        <f aca="false">CONCATENATE("it must be know there are files in this project ", D3300, "so yea")</f>
        <v>it must be know there are files in this project it must be know there are files in this projectso yea</v>
      </c>
      <c r="C3300" s="0" t="n">
        <v>3300</v>
      </c>
      <c r="D3300" s="0" t="s">
        <v>0</v>
      </c>
    </row>
    <row r="3301" customFormat="false" ht="12.8" hidden="false" customHeight="false" outlineLevel="0" collapsed="false">
      <c r="A3301" s="0" t="str">
        <f aca="false">CONCATENATE("it must be know there are files in this project ", C3301, "so yea")</f>
        <v>it must be know there are files in this project 3301so yea</v>
      </c>
      <c r="B3301" s="0" t="str">
        <f aca="false">CONCATENATE("it must be know there are files in this project ", D3301, "so yea")</f>
        <v>it must be know there are files in this project it must be know there are files in this projectso yea</v>
      </c>
      <c r="C3301" s="0" t="n">
        <v>3301</v>
      </c>
      <c r="D3301" s="0" t="s">
        <v>0</v>
      </c>
    </row>
    <row r="3302" customFormat="false" ht="12.8" hidden="false" customHeight="false" outlineLevel="0" collapsed="false">
      <c r="A3302" s="0" t="str">
        <f aca="false">CONCATENATE("it must be know there are files in this project ", C3302, "so yea")</f>
        <v>it must be know there are files in this project 3302so yea</v>
      </c>
      <c r="B3302" s="0" t="str">
        <f aca="false">CONCATENATE("it must be know there are files in this project ", D3302, "so yea")</f>
        <v>it must be know there are files in this project it must be know there are files in this projectso yea</v>
      </c>
      <c r="C3302" s="0" t="n">
        <v>3302</v>
      </c>
      <c r="D3302" s="0" t="s">
        <v>0</v>
      </c>
    </row>
    <row r="3303" customFormat="false" ht="12.8" hidden="false" customHeight="false" outlineLevel="0" collapsed="false">
      <c r="A3303" s="0" t="str">
        <f aca="false">CONCATENATE("it must be know there are files in this project ", C3303, "so yea")</f>
        <v>it must be know there are files in this project 3303so yea</v>
      </c>
      <c r="B3303" s="0" t="str">
        <f aca="false">CONCATENATE("it must be know there are files in this project ", D3303, "so yea")</f>
        <v>it must be know there are files in this project it must be know there are files in this projectso yea</v>
      </c>
      <c r="C3303" s="0" t="n">
        <v>3303</v>
      </c>
      <c r="D3303" s="0" t="s">
        <v>0</v>
      </c>
    </row>
    <row r="3304" customFormat="false" ht="12.8" hidden="false" customHeight="false" outlineLevel="0" collapsed="false">
      <c r="A3304" s="0" t="str">
        <f aca="false">CONCATENATE("it must be know there are files in this project ", C3304, "so yea")</f>
        <v>it must be know there are files in this project 3304so yea</v>
      </c>
      <c r="B3304" s="0" t="str">
        <f aca="false">CONCATENATE("it must be know there are files in this project ", D3304, "so yea")</f>
        <v>it must be know there are files in this project it must be know there are files in this projectso yea</v>
      </c>
      <c r="C3304" s="0" t="n">
        <v>3304</v>
      </c>
      <c r="D3304" s="0" t="s">
        <v>0</v>
      </c>
    </row>
    <row r="3305" customFormat="false" ht="12.8" hidden="false" customHeight="false" outlineLevel="0" collapsed="false">
      <c r="A3305" s="0" t="str">
        <f aca="false">CONCATENATE("it must be know there are files in this project ", C3305, "so yea")</f>
        <v>it must be know there are files in this project 3305so yea</v>
      </c>
      <c r="B3305" s="0" t="str">
        <f aca="false">CONCATENATE("it must be know there are files in this project ", D3305, "so yea")</f>
        <v>it must be know there are files in this project it must be know there are files in this projectso yea</v>
      </c>
      <c r="C3305" s="0" t="n">
        <v>3305</v>
      </c>
      <c r="D3305" s="0" t="s">
        <v>0</v>
      </c>
    </row>
    <row r="3306" customFormat="false" ht="12.8" hidden="false" customHeight="false" outlineLevel="0" collapsed="false">
      <c r="A3306" s="0" t="str">
        <f aca="false">CONCATENATE("it must be know there are files in this project ", C3306, "so yea")</f>
        <v>it must be know there are files in this project 3306so yea</v>
      </c>
      <c r="B3306" s="0" t="str">
        <f aca="false">CONCATENATE("it must be know there are files in this project ", D3306, "so yea")</f>
        <v>it must be know there are files in this project it must be know there are files in this projectso yea</v>
      </c>
      <c r="C3306" s="0" t="n">
        <v>3306</v>
      </c>
      <c r="D3306" s="0" t="s">
        <v>0</v>
      </c>
    </row>
    <row r="3307" customFormat="false" ht="12.8" hidden="false" customHeight="false" outlineLevel="0" collapsed="false">
      <c r="A3307" s="0" t="str">
        <f aca="false">CONCATENATE("it must be know there are files in this project ", C3307, "so yea")</f>
        <v>it must be know there are files in this project 3307so yea</v>
      </c>
      <c r="B3307" s="0" t="str">
        <f aca="false">CONCATENATE("it must be know there are files in this project ", D3307, "so yea")</f>
        <v>it must be know there are files in this project it must be know there are files in this projectso yea</v>
      </c>
      <c r="C3307" s="0" t="n">
        <v>3307</v>
      </c>
      <c r="D3307" s="0" t="s">
        <v>0</v>
      </c>
    </row>
    <row r="3308" customFormat="false" ht="12.8" hidden="false" customHeight="false" outlineLevel="0" collapsed="false">
      <c r="A3308" s="0" t="str">
        <f aca="false">CONCATENATE("it must be know there are files in this project ", C3308, "so yea")</f>
        <v>it must be know there are files in this project 3308so yea</v>
      </c>
      <c r="B3308" s="0" t="str">
        <f aca="false">CONCATENATE("it must be know there are files in this project ", D3308, "so yea")</f>
        <v>it must be know there are files in this project it must be know there are files in this projectso yea</v>
      </c>
      <c r="C3308" s="0" t="n">
        <v>3308</v>
      </c>
      <c r="D3308" s="0" t="s">
        <v>0</v>
      </c>
    </row>
    <row r="3309" customFormat="false" ht="12.8" hidden="false" customHeight="false" outlineLevel="0" collapsed="false">
      <c r="A3309" s="0" t="str">
        <f aca="false">CONCATENATE("it must be know there are files in this project ", C3309, "so yea")</f>
        <v>it must be know there are files in this project 3309so yea</v>
      </c>
      <c r="B3309" s="0" t="str">
        <f aca="false">CONCATENATE("it must be know there are files in this project ", D3309, "so yea")</f>
        <v>it must be know there are files in this project it must be know there are files in this projectso yea</v>
      </c>
      <c r="C3309" s="0" t="n">
        <v>3309</v>
      </c>
      <c r="D3309" s="0" t="s">
        <v>0</v>
      </c>
    </row>
    <row r="3310" customFormat="false" ht="12.8" hidden="false" customHeight="false" outlineLevel="0" collapsed="false">
      <c r="A3310" s="0" t="str">
        <f aca="false">CONCATENATE("it must be know there are files in this project ", C3310, "so yea")</f>
        <v>it must be know there are files in this project 3310so yea</v>
      </c>
      <c r="B3310" s="0" t="str">
        <f aca="false">CONCATENATE("it must be know there are files in this project ", D3310, "so yea")</f>
        <v>it must be know there are files in this project it must be know there are files in this projectso yea</v>
      </c>
      <c r="C3310" s="0" t="n">
        <v>3310</v>
      </c>
      <c r="D3310" s="0" t="s">
        <v>0</v>
      </c>
    </row>
    <row r="3311" customFormat="false" ht="12.8" hidden="false" customHeight="false" outlineLevel="0" collapsed="false">
      <c r="A3311" s="0" t="str">
        <f aca="false">CONCATENATE("it must be know there are files in this project ", C3311, "so yea")</f>
        <v>it must be know there are files in this project 3311so yea</v>
      </c>
      <c r="B3311" s="0" t="str">
        <f aca="false">CONCATENATE("it must be know there are files in this project ", D3311, "so yea")</f>
        <v>it must be know there are files in this project it must be know there are files in this projectso yea</v>
      </c>
      <c r="C3311" s="0" t="n">
        <v>3311</v>
      </c>
      <c r="D3311" s="0" t="s">
        <v>0</v>
      </c>
    </row>
    <row r="3312" customFormat="false" ht="12.8" hidden="false" customHeight="false" outlineLevel="0" collapsed="false">
      <c r="A3312" s="0" t="str">
        <f aca="false">CONCATENATE("it must be know there are files in this project ", C3312, "so yea")</f>
        <v>it must be know there are files in this project 3312so yea</v>
      </c>
      <c r="B3312" s="0" t="str">
        <f aca="false">CONCATENATE("it must be know there are files in this project ", D3312, "so yea")</f>
        <v>it must be know there are files in this project it must be know there are files in this projectso yea</v>
      </c>
      <c r="C3312" s="0" t="n">
        <v>3312</v>
      </c>
      <c r="D3312" s="0" t="s">
        <v>0</v>
      </c>
    </row>
    <row r="3313" customFormat="false" ht="12.8" hidden="false" customHeight="false" outlineLevel="0" collapsed="false">
      <c r="A3313" s="0" t="str">
        <f aca="false">CONCATENATE("it must be know there are files in this project ", C3313, "so yea")</f>
        <v>it must be know there are files in this project 3313so yea</v>
      </c>
      <c r="B3313" s="0" t="str">
        <f aca="false">CONCATENATE("it must be know there are files in this project ", D3313, "so yea")</f>
        <v>it must be know there are files in this project it must be know there are files in this projectso yea</v>
      </c>
      <c r="C3313" s="0" t="n">
        <v>3313</v>
      </c>
      <c r="D3313" s="0" t="s">
        <v>0</v>
      </c>
    </row>
    <row r="3314" customFormat="false" ht="12.8" hidden="false" customHeight="false" outlineLevel="0" collapsed="false">
      <c r="A3314" s="0" t="str">
        <f aca="false">CONCATENATE("it must be know there are files in this project ", C3314, "so yea")</f>
        <v>it must be know there are files in this project 3314so yea</v>
      </c>
      <c r="B3314" s="0" t="str">
        <f aca="false">CONCATENATE("it must be know there are files in this project ", D3314, "so yea")</f>
        <v>it must be know there are files in this project it must be know there are files in this projectso yea</v>
      </c>
      <c r="C3314" s="0" t="n">
        <v>3314</v>
      </c>
      <c r="D3314" s="0" t="s">
        <v>0</v>
      </c>
    </row>
    <row r="3315" customFormat="false" ht="12.8" hidden="false" customHeight="false" outlineLevel="0" collapsed="false">
      <c r="A3315" s="0" t="str">
        <f aca="false">CONCATENATE("it must be know there are files in this project ", C3315, "so yea")</f>
        <v>it must be know there are files in this project 3315so yea</v>
      </c>
      <c r="B3315" s="0" t="str">
        <f aca="false">CONCATENATE("it must be know there are files in this project ", D3315, "so yea")</f>
        <v>it must be know there are files in this project it must be know there are files in this projectso yea</v>
      </c>
      <c r="C3315" s="0" t="n">
        <v>3315</v>
      </c>
      <c r="D3315" s="0" t="s">
        <v>0</v>
      </c>
    </row>
    <row r="3316" customFormat="false" ht="12.8" hidden="false" customHeight="false" outlineLevel="0" collapsed="false">
      <c r="A3316" s="0" t="str">
        <f aca="false">CONCATENATE("it must be know there are files in this project ", C3316, "so yea")</f>
        <v>it must be know there are files in this project 3316so yea</v>
      </c>
      <c r="B3316" s="0" t="str">
        <f aca="false">CONCATENATE("it must be know there are files in this project ", D3316, "so yea")</f>
        <v>it must be know there are files in this project it must be know there are files in this projectso yea</v>
      </c>
      <c r="C3316" s="0" t="n">
        <v>3316</v>
      </c>
      <c r="D3316" s="0" t="s">
        <v>0</v>
      </c>
    </row>
    <row r="3317" customFormat="false" ht="12.8" hidden="false" customHeight="false" outlineLevel="0" collapsed="false">
      <c r="A3317" s="0" t="str">
        <f aca="false">CONCATENATE("it must be know there are files in this project ", C3317, "so yea")</f>
        <v>it must be know there are files in this project 3317so yea</v>
      </c>
      <c r="B3317" s="0" t="str">
        <f aca="false">CONCATENATE("it must be know there are files in this project ", D3317, "so yea")</f>
        <v>it must be know there are files in this project it must be know there are files in this projectso yea</v>
      </c>
      <c r="C3317" s="0" t="n">
        <v>3317</v>
      </c>
      <c r="D3317" s="0" t="s">
        <v>0</v>
      </c>
    </row>
    <row r="3318" customFormat="false" ht="12.8" hidden="false" customHeight="false" outlineLevel="0" collapsed="false">
      <c r="A3318" s="0" t="str">
        <f aca="false">CONCATENATE("it must be know there are files in this project ", C3318, "so yea")</f>
        <v>it must be know there are files in this project 3318so yea</v>
      </c>
      <c r="B3318" s="0" t="str">
        <f aca="false">CONCATENATE("it must be know there are files in this project ", D3318, "so yea")</f>
        <v>it must be know there are files in this project it must be know there are files in this projectso yea</v>
      </c>
      <c r="C3318" s="0" t="n">
        <v>3318</v>
      </c>
      <c r="D3318" s="0" t="s">
        <v>0</v>
      </c>
    </row>
    <row r="3319" customFormat="false" ht="12.8" hidden="false" customHeight="false" outlineLevel="0" collapsed="false">
      <c r="A3319" s="0" t="str">
        <f aca="false">CONCATENATE("it must be know there are files in this project ", C3319, "so yea")</f>
        <v>it must be know there are files in this project 3319so yea</v>
      </c>
      <c r="B3319" s="0" t="str">
        <f aca="false">CONCATENATE("it must be know there are files in this project ", D3319, "so yea")</f>
        <v>it must be know there are files in this project it must be know there are files in this projectso yea</v>
      </c>
      <c r="C3319" s="0" t="n">
        <v>3319</v>
      </c>
      <c r="D3319" s="0" t="s">
        <v>0</v>
      </c>
    </row>
    <row r="3320" customFormat="false" ht="12.8" hidden="false" customHeight="false" outlineLevel="0" collapsed="false">
      <c r="A3320" s="0" t="str">
        <f aca="false">CONCATENATE("it must be know there are files in this project ", C3320, "so yea")</f>
        <v>it must be know there are files in this project 3320so yea</v>
      </c>
      <c r="B3320" s="0" t="str">
        <f aca="false">CONCATENATE("it must be know there are files in this project ", D3320, "so yea")</f>
        <v>it must be know there are files in this project it must be know there are files in this projectso yea</v>
      </c>
      <c r="C3320" s="0" t="n">
        <v>3320</v>
      </c>
      <c r="D3320" s="0" t="s">
        <v>0</v>
      </c>
    </row>
    <row r="3321" customFormat="false" ht="12.8" hidden="false" customHeight="false" outlineLevel="0" collapsed="false">
      <c r="A3321" s="0" t="str">
        <f aca="false">CONCATENATE("it must be know there are files in this project ", C3321, "so yea")</f>
        <v>it must be know there are files in this project 3321so yea</v>
      </c>
      <c r="B3321" s="0" t="str">
        <f aca="false">CONCATENATE("it must be know there are files in this project ", D3321, "so yea")</f>
        <v>it must be know there are files in this project it must be know there are files in this projectso yea</v>
      </c>
      <c r="C3321" s="0" t="n">
        <v>3321</v>
      </c>
      <c r="D3321" s="0" t="s">
        <v>0</v>
      </c>
    </row>
    <row r="3322" customFormat="false" ht="12.8" hidden="false" customHeight="false" outlineLevel="0" collapsed="false">
      <c r="A3322" s="0" t="str">
        <f aca="false">CONCATENATE("it must be know there are files in this project ", C3322, "so yea")</f>
        <v>it must be know there are files in this project 3322so yea</v>
      </c>
      <c r="B3322" s="0" t="str">
        <f aca="false">CONCATENATE("it must be know there are files in this project ", D3322, "so yea")</f>
        <v>it must be know there are files in this project it must be know there are files in this projectso yea</v>
      </c>
      <c r="C3322" s="0" t="n">
        <v>3322</v>
      </c>
      <c r="D3322" s="0" t="s">
        <v>0</v>
      </c>
    </row>
    <row r="3323" customFormat="false" ht="12.8" hidden="false" customHeight="false" outlineLevel="0" collapsed="false">
      <c r="A3323" s="0" t="str">
        <f aca="false">CONCATENATE("it must be know there are files in this project ", C3323, "so yea")</f>
        <v>it must be know there are files in this project 3323so yea</v>
      </c>
      <c r="B3323" s="0" t="str">
        <f aca="false">CONCATENATE("it must be know there are files in this project ", D3323, "so yea")</f>
        <v>it must be know there are files in this project it must be know there are files in this projectso yea</v>
      </c>
      <c r="C3323" s="0" t="n">
        <v>3323</v>
      </c>
      <c r="D3323" s="0" t="s">
        <v>0</v>
      </c>
    </row>
    <row r="3324" customFormat="false" ht="12.8" hidden="false" customHeight="false" outlineLevel="0" collapsed="false">
      <c r="A3324" s="0" t="str">
        <f aca="false">CONCATENATE("it must be know there are files in this project ", C3324, "so yea")</f>
        <v>it must be know there are files in this project 3324so yea</v>
      </c>
      <c r="B3324" s="0" t="str">
        <f aca="false">CONCATENATE("it must be know there are files in this project ", D3324, "so yea")</f>
        <v>it must be know there are files in this project it must be know there are files in this projectso yea</v>
      </c>
      <c r="C3324" s="0" t="n">
        <v>3324</v>
      </c>
      <c r="D3324" s="0" t="s">
        <v>0</v>
      </c>
    </row>
    <row r="3325" customFormat="false" ht="12.8" hidden="false" customHeight="false" outlineLevel="0" collapsed="false">
      <c r="A3325" s="0" t="str">
        <f aca="false">CONCATENATE("it must be know there are files in this project ", C3325, "so yea")</f>
        <v>it must be know there are files in this project 3325so yea</v>
      </c>
      <c r="B3325" s="0" t="str">
        <f aca="false">CONCATENATE("it must be know there are files in this project ", D3325, "so yea")</f>
        <v>it must be know there are files in this project it must be know there are files in this projectso yea</v>
      </c>
      <c r="C3325" s="0" t="n">
        <v>3325</v>
      </c>
      <c r="D3325" s="0" t="s">
        <v>0</v>
      </c>
    </row>
    <row r="3326" customFormat="false" ht="12.8" hidden="false" customHeight="false" outlineLevel="0" collapsed="false">
      <c r="A3326" s="0" t="str">
        <f aca="false">CONCATENATE("it must be know there are files in this project ", C3326, "so yea")</f>
        <v>it must be know there are files in this project 3326so yea</v>
      </c>
      <c r="B3326" s="0" t="str">
        <f aca="false">CONCATENATE("it must be know there are files in this project ", D3326, "so yea")</f>
        <v>it must be know there are files in this project it must be know there are files in this projectso yea</v>
      </c>
      <c r="C3326" s="0" t="n">
        <v>3326</v>
      </c>
      <c r="D3326" s="0" t="s">
        <v>0</v>
      </c>
    </row>
    <row r="3327" customFormat="false" ht="12.8" hidden="false" customHeight="false" outlineLevel="0" collapsed="false">
      <c r="A3327" s="0" t="str">
        <f aca="false">CONCATENATE("it must be know there are files in this project ", C3327, "so yea")</f>
        <v>it must be know there are files in this project 3327so yea</v>
      </c>
      <c r="B3327" s="0" t="str">
        <f aca="false">CONCATENATE("it must be know there are files in this project ", D3327, "so yea")</f>
        <v>it must be know there are files in this project it must be know there are files in this projectso yea</v>
      </c>
      <c r="C3327" s="0" t="n">
        <v>3327</v>
      </c>
      <c r="D3327" s="0" t="s">
        <v>0</v>
      </c>
    </row>
    <row r="3328" customFormat="false" ht="12.8" hidden="false" customHeight="false" outlineLevel="0" collapsed="false">
      <c r="A3328" s="0" t="str">
        <f aca="false">CONCATENATE("it must be know there are files in this project ", C3328, "so yea")</f>
        <v>it must be know there are files in this project 3328so yea</v>
      </c>
      <c r="B3328" s="0" t="str">
        <f aca="false">CONCATENATE("it must be know there are files in this project ", D3328, "so yea")</f>
        <v>it must be know there are files in this project it must be know there are files in this projectso yea</v>
      </c>
      <c r="C3328" s="0" t="n">
        <v>3328</v>
      </c>
      <c r="D3328" s="0" t="s">
        <v>0</v>
      </c>
    </row>
    <row r="3329" customFormat="false" ht="12.8" hidden="false" customHeight="false" outlineLevel="0" collapsed="false">
      <c r="A3329" s="0" t="str">
        <f aca="false">CONCATENATE("it must be know there are files in this project ", C3329, "so yea")</f>
        <v>it must be know there are files in this project 3329so yea</v>
      </c>
      <c r="B3329" s="0" t="str">
        <f aca="false">CONCATENATE("it must be know there are files in this project ", D3329, "so yea")</f>
        <v>it must be know there are files in this project it must be know there are files in this projectso yea</v>
      </c>
      <c r="C3329" s="0" t="n">
        <v>3329</v>
      </c>
      <c r="D3329" s="0" t="s">
        <v>0</v>
      </c>
    </row>
    <row r="3330" customFormat="false" ht="12.8" hidden="false" customHeight="false" outlineLevel="0" collapsed="false">
      <c r="A3330" s="0" t="str">
        <f aca="false">CONCATENATE("it must be know there are files in this project ", C3330, "so yea")</f>
        <v>it must be know there are files in this project 3330so yea</v>
      </c>
      <c r="B3330" s="0" t="str">
        <f aca="false">CONCATENATE("it must be know there are files in this project ", D3330, "so yea")</f>
        <v>it must be know there are files in this project it must be know there are files in this projectso yea</v>
      </c>
      <c r="C3330" s="0" t="n">
        <v>3330</v>
      </c>
      <c r="D3330" s="0" t="s">
        <v>0</v>
      </c>
    </row>
    <row r="3331" customFormat="false" ht="12.8" hidden="false" customHeight="false" outlineLevel="0" collapsed="false">
      <c r="A3331" s="0" t="str">
        <f aca="false">CONCATENATE("it must be know there are files in this project ", C3331, "so yea")</f>
        <v>it must be know there are files in this project 3331so yea</v>
      </c>
      <c r="B3331" s="0" t="str">
        <f aca="false">CONCATENATE("it must be know there are files in this project ", D3331, "so yea")</f>
        <v>it must be know there are files in this project it must be know there are files in this projectso yea</v>
      </c>
      <c r="C3331" s="0" t="n">
        <v>3331</v>
      </c>
      <c r="D3331" s="0" t="s">
        <v>0</v>
      </c>
    </row>
    <row r="3332" customFormat="false" ht="12.8" hidden="false" customHeight="false" outlineLevel="0" collapsed="false">
      <c r="A3332" s="0" t="str">
        <f aca="false">CONCATENATE("it must be know there are files in this project ", C3332, "so yea")</f>
        <v>it must be know there are files in this project 3332so yea</v>
      </c>
      <c r="B3332" s="0" t="str">
        <f aca="false">CONCATENATE("it must be know there are files in this project ", D3332, "so yea")</f>
        <v>it must be know there are files in this project it must be know there are files in this projectso yea</v>
      </c>
      <c r="C3332" s="0" t="n">
        <v>3332</v>
      </c>
      <c r="D3332" s="0" t="s">
        <v>0</v>
      </c>
    </row>
    <row r="3333" customFormat="false" ht="12.8" hidden="false" customHeight="false" outlineLevel="0" collapsed="false">
      <c r="A3333" s="0" t="str">
        <f aca="false">CONCATENATE("it must be know there are files in this project ", C3333, "so yea")</f>
        <v>it must be know there are files in this project 3333so yea</v>
      </c>
      <c r="B3333" s="0" t="str">
        <f aca="false">CONCATENATE("it must be know there are files in this project ", D3333, "so yea")</f>
        <v>it must be know there are files in this project it must be know there are files in this projectso yea</v>
      </c>
      <c r="C3333" s="0" t="n">
        <v>3333</v>
      </c>
      <c r="D3333" s="0" t="s">
        <v>0</v>
      </c>
    </row>
    <row r="3334" customFormat="false" ht="12.8" hidden="false" customHeight="false" outlineLevel="0" collapsed="false">
      <c r="A3334" s="0" t="str">
        <f aca="false">CONCATENATE("it must be know there are files in this project ", C3334, "so yea")</f>
        <v>it must be know there are files in this project 3334so yea</v>
      </c>
      <c r="B3334" s="0" t="str">
        <f aca="false">CONCATENATE("it must be know there are files in this project ", D3334, "so yea")</f>
        <v>it must be know there are files in this project it must be know there are files in this projectso yea</v>
      </c>
      <c r="C3334" s="0" t="n">
        <v>3334</v>
      </c>
      <c r="D3334" s="0" t="s">
        <v>0</v>
      </c>
    </row>
    <row r="3335" customFormat="false" ht="12.8" hidden="false" customHeight="false" outlineLevel="0" collapsed="false">
      <c r="A3335" s="0" t="str">
        <f aca="false">CONCATENATE("it must be know there are files in this project ", C3335, "so yea")</f>
        <v>it must be know there are files in this project 3335so yea</v>
      </c>
      <c r="B3335" s="0" t="str">
        <f aca="false">CONCATENATE("it must be know there are files in this project ", D3335, "so yea")</f>
        <v>it must be know there are files in this project it must be know there are files in this projectso yea</v>
      </c>
      <c r="C3335" s="0" t="n">
        <v>3335</v>
      </c>
      <c r="D3335" s="0" t="s">
        <v>0</v>
      </c>
    </row>
    <row r="3336" customFormat="false" ht="12.8" hidden="false" customHeight="false" outlineLevel="0" collapsed="false">
      <c r="A3336" s="0" t="str">
        <f aca="false">CONCATENATE("it must be know there are files in this project ", C3336, "so yea")</f>
        <v>it must be know there are files in this project 3336so yea</v>
      </c>
      <c r="B3336" s="0" t="str">
        <f aca="false">CONCATENATE("it must be know there are files in this project ", D3336, "so yea")</f>
        <v>it must be know there are files in this project it must be know there are files in this projectso yea</v>
      </c>
      <c r="C3336" s="0" t="n">
        <v>3336</v>
      </c>
      <c r="D3336" s="0" t="s">
        <v>0</v>
      </c>
    </row>
    <row r="3337" customFormat="false" ht="12.8" hidden="false" customHeight="false" outlineLevel="0" collapsed="false">
      <c r="A3337" s="0" t="str">
        <f aca="false">CONCATENATE("it must be know there are files in this project ", C3337, "so yea")</f>
        <v>it must be know there are files in this project 3337so yea</v>
      </c>
      <c r="B3337" s="0" t="str">
        <f aca="false">CONCATENATE("it must be know there are files in this project ", D3337, "so yea")</f>
        <v>it must be know there are files in this project it must be know there are files in this projectso yea</v>
      </c>
      <c r="C3337" s="0" t="n">
        <v>3337</v>
      </c>
      <c r="D3337" s="0" t="s">
        <v>0</v>
      </c>
    </row>
    <row r="3338" customFormat="false" ht="12.8" hidden="false" customHeight="false" outlineLevel="0" collapsed="false">
      <c r="A3338" s="0" t="str">
        <f aca="false">CONCATENATE("it must be know there are files in this project ", C3338, "so yea")</f>
        <v>it must be know there are files in this project 3338so yea</v>
      </c>
      <c r="B3338" s="0" t="str">
        <f aca="false">CONCATENATE("it must be know there are files in this project ", D3338, "so yea")</f>
        <v>it must be know there are files in this project it must be know there are files in this projectso yea</v>
      </c>
      <c r="C3338" s="0" t="n">
        <v>3338</v>
      </c>
      <c r="D3338" s="0" t="s">
        <v>0</v>
      </c>
    </row>
    <row r="3339" customFormat="false" ht="12.8" hidden="false" customHeight="false" outlineLevel="0" collapsed="false">
      <c r="A3339" s="0" t="str">
        <f aca="false">CONCATENATE("it must be know there are files in this project ", C3339, "so yea")</f>
        <v>it must be know there are files in this project 3339so yea</v>
      </c>
      <c r="B3339" s="0" t="str">
        <f aca="false">CONCATENATE("it must be know there are files in this project ", D3339, "so yea")</f>
        <v>it must be know there are files in this project it must be know there are files in this projectso yea</v>
      </c>
      <c r="C3339" s="0" t="n">
        <v>3339</v>
      </c>
      <c r="D3339" s="0" t="s">
        <v>0</v>
      </c>
    </row>
    <row r="3340" customFormat="false" ht="12.8" hidden="false" customHeight="false" outlineLevel="0" collapsed="false">
      <c r="A3340" s="0" t="str">
        <f aca="false">CONCATENATE("it must be know there are files in this project ", C3340, "so yea")</f>
        <v>it must be know there are files in this project 3340so yea</v>
      </c>
      <c r="B3340" s="0" t="str">
        <f aca="false">CONCATENATE("it must be know there are files in this project ", D3340, "so yea")</f>
        <v>it must be know there are files in this project it must be know there are files in this projectso yea</v>
      </c>
      <c r="C3340" s="0" t="n">
        <v>3340</v>
      </c>
      <c r="D3340" s="0" t="s">
        <v>0</v>
      </c>
    </row>
    <row r="3341" customFormat="false" ht="12.8" hidden="false" customHeight="false" outlineLevel="0" collapsed="false">
      <c r="A3341" s="0" t="str">
        <f aca="false">CONCATENATE("it must be know there are files in this project ", C3341, "so yea")</f>
        <v>it must be know there are files in this project 3341so yea</v>
      </c>
      <c r="B3341" s="0" t="str">
        <f aca="false">CONCATENATE("it must be know there are files in this project ", D3341, "so yea")</f>
        <v>it must be know there are files in this project it must be know there are files in this projectso yea</v>
      </c>
      <c r="C3341" s="0" t="n">
        <v>3341</v>
      </c>
      <c r="D3341" s="0" t="s">
        <v>0</v>
      </c>
    </row>
    <row r="3342" customFormat="false" ht="12.8" hidden="false" customHeight="false" outlineLevel="0" collapsed="false">
      <c r="A3342" s="0" t="str">
        <f aca="false">CONCATENATE("it must be know there are files in this project ", C3342, "so yea")</f>
        <v>it must be know there are files in this project 3342so yea</v>
      </c>
      <c r="B3342" s="0" t="str">
        <f aca="false">CONCATENATE("it must be know there are files in this project ", D3342, "so yea")</f>
        <v>it must be know there are files in this project it must be know there are files in this projectso yea</v>
      </c>
      <c r="C3342" s="0" t="n">
        <v>3342</v>
      </c>
      <c r="D3342" s="0" t="s">
        <v>0</v>
      </c>
    </row>
    <row r="3343" customFormat="false" ht="12.8" hidden="false" customHeight="false" outlineLevel="0" collapsed="false">
      <c r="A3343" s="0" t="str">
        <f aca="false">CONCATENATE("it must be know there are files in this project ", C3343, "so yea")</f>
        <v>it must be know there are files in this project 3343so yea</v>
      </c>
      <c r="B3343" s="0" t="str">
        <f aca="false">CONCATENATE("it must be know there are files in this project ", D3343, "so yea")</f>
        <v>it must be know there are files in this project it must be know there are files in this projectso yea</v>
      </c>
      <c r="C3343" s="0" t="n">
        <v>3343</v>
      </c>
      <c r="D3343" s="0" t="s">
        <v>0</v>
      </c>
    </row>
    <row r="3344" customFormat="false" ht="12.8" hidden="false" customHeight="false" outlineLevel="0" collapsed="false">
      <c r="A3344" s="0" t="str">
        <f aca="false">CONCATENATE("it must be know there are files in this project ", C3344, "so yea")</f>
        <v>it must be know there are files in this project 3344so yea</v>
      </c>
      <c r="B3344" s="0" t="str">
        <f aca="false">CONCATENATE("it must be know there are files in this project ", D3344, "so yea")</f>
        <v>it must be know there are files in this project it must be know there are files in this projectso yea</v>
      </c>
      <c r="C3344" s="0" t="n">
        <v>3344</v>
      </c>
      <c r="D3344" s="0" t="s">
        <v>0</v>
      </c>
    </row>
    <row r="3345" customFormat="false" ht="12.8" hidden="false" customHeight="false" outlineLevel="0" collapsed="false">
      <c r="A3345" s="0" t="str">
        <f aca="false">CONCATENATE("it must be know there are files in this project ", C3345, "so yea")</f>
        <v>it must be know there are files in this project 3345so yea</v>
      </c>
      <c r="B3345" s="0" t="str">
        <f aca="false">CONCATENATE("it must be know there are files in this project ", D3345, "so yea")</f>
        <v>it must be know there are files in this project it must be know there are files in this projectso yea</v>
      </c>
      <c r="C3345" s="0" t="n">
        <v>3345</v>
      </c>
      <c r="D3345" s="0" t="s">
        <v>0</v>
      </c>
    </row>
    <row r="3346" customFormat="false" ht="12.8" hidden="false" customHeight="false" outlineLevel="0" collapsed="false">
      <c r="A3346" s="0" t="str">
        <f aca="false">CONCATENATE("it must be know there are files in this project ", C3346, "so yea")</f>
        <v>it must be know there are files in this project 3346so yea</v>
      </c>
      <c r="B3346" s="0" t="str">
        <f aca="false">CONCATENATE("it must be know there are files in this project ", D3346, "so yea")</f>
        <v>it must be know there are files in this project it must be know there are files in this projectso yea</v>
      </c>
      <c r="C3346" s="0" t="n">
        <v>3346</v>
      </c>
      <c r="D3346" s="0" t="s">
        <v>0</v>
      </c>
    </row>
    <row r="3347" customFormat="false" ht="12.8" hidden="false" customHeight="false" outlineLevel="0" collapsed="false">
      <c r="A3347" s="0" t="str">
        <f aca="false">CONCATENATE("it must be know there are files in this project ", C3347, "so yea")</f>
        <v>it must be know there are files in this project 3347so yea</v>
      </c>
      <c r="B3347" s="0" t="str">
        <f aca="false">CONCATENATE("it must be know there are files in this project ", D3347, "so yea")</f>
        <v>it must be know there are files in this project it must be know there are files in this projectso yea</v>
      </c>
      <c r="C3347" s="0" t="n">
        <v>3347</v>
      </c>
      <c r="D3347" s="0" t="s">
        <v>0</v>
      </c>
    </row>
    <row r="3348" customFormat="false" ht="12.8" hidden="false" customHeight="false" outlineLevel="0" collapsed="false">
      <c r="A3348" s="0" t="str">
        <f aca="false">CONCATENATE("it must be know there are files in this project ", C3348, "so yea")</f>
        <v>it must be know there are files in this project 3348so yea</v>
      </c>
      <c r="B3348" s="0" t="str">
        <f aca="false">CONCATENATE("it must be know there are files in this project ", D3348, "so yea")</f>
        <v>it must be know there are files in this project it must be know there are files in this projectso yea</v>
      </c>
      <c r="C3348" s="0" t="n">
        <v>3348</v>
      </c>
      <c r="D3348" s="0" t="s">
        <v>0</v>
      </c>
    </row>
    <row r="3349" customFormat="false" ht="12.8" hidden="false" customHeight="false" outlineLevel="0" collapsed="false">
      <c r="A3349" s="0" t="str">
        <f aca="false">CONCATENATE("it must be know there are files in this project ", C3349, "so yea")</f>
        <v>it must be know there are files in this project 3349so yea</v>
      </c>
      <c r="B3349" s="0" t="str">
        <f aca="false">CONCATENATE("it must be know there are files in this project ", D3349, "so yea")</f>
        <v>it must be know there are files in this project it must be know there are files in this projectso yea</v>
      </c>
      <c r="C3349" s="0" t="n">
        <v>3349</v>
      </c>
      <c r="D3349" s="0" t="s">
        <v>0</v>
      </c>
    </row>
    <row r="3350" customFormat="false" ht="12.8" hidden="false" customHeight="false" outlineLevel="0" collapsed="false">
      <c r="A3350" s="0" t="str">
        <f aca="false">CONCATENATE("it must be know there are files in this project ", C3350, "so yea")</f>
        <v>it must be know there are files in this project 3350so yea</v>
      </c>
      <c r="B3350" s="0" t="str">
        <f aca="false">CONCATENATE("it must be know there are files in this project ", D3350, "so yea")</f>
        <v>it must be know there are files in this project it must be know there are files in this projectso yea</v>
      </c>
      <c r="C3350" s="0" t="n">
        <v>3350</v>
      </c>
      <c r="D3350" s="0" t="s">
        <v>0</v>
      </c>
    </row>
    <row r="3351" customFormat="false" ht="12.8" hidden="false" customHeight="false" outlineLevel="0" collapsed="false">
      <c r="A3351" s="0" t="str">
        <f aca="false">CONCATENATE("it must be know there are files in this project ", C3351, "so yea")</f>
        <v>it must be know there are files in this project 3351so yea</v>
      </c>
      <c r="B3351" s="0" t="str">
        <f aca="false">CONCATENATE("it must be know there are files in this project ", D3351, "so yea")</f>
        <v>it must be know there are files in this project it must be know there are files in this projectso yea</v>
      </c>
      <c r="C3351" s="0" t="n">
        <v>3351</v>
      </c>
      <c r="D3351" s="0" t="s">
        <v>0</v>
      </c>
    </row>
    <row r="3352" customFormat="false" ht="12.8" hidden="false" customHeight="false" outlineLevel="0" collapsed="false">
      <c r="A3352" s="0" t="str">
        <f aca="false">CONCATENATE("it must be know there are files in this project ", C3352, "so yea")</f>
        <v>it must be know there are files in this project 3352so yea</v>
      </c>
      <c r="B3352" s="0" t="str">
        <f aca="false">CONCATENATE("it must be know there are files in this project ", D3352, "so yea")</f>
        <v>it must be know there are files in this project it must be know there are files in this projectso yea</v>
      </c>
      <c r="C3352" s="0" t="n">
        <v>3352</v>
      </c>
      <c r="D3352" s="0" t="s">
        <v>0</v>
      </c>
    </row>
    <row r="3353" customFormat="false" ht="12.8" hidden="false" customHeight="false" outlineLevel="0" collapsed="false">
      <c r="A3353" s="0" t="str">
        <f aca="false">CONCATENATE("it must be know there are files in this project ", C3353, "so yea")</f>
        <v>it must be know there are files in this project 3353so yea</v>
      </c>
      <c r="B3353" s="0" t="str">
        <f aca="false">CONCATENATE("it must be know there are files in this project ", D3353, "so yea")</f>
        <v>it must be know there are files in this project it must be know there are files in this projectso yea</v>
      </c>
      <c r="C3353" s="0" t="n">
        <v>3353</v>
      </c>
      <c r="D3353" s="0" t="s">
        <v>0</v>
      </c>
    </row>
    <row r="3354" customFormat="false" ht="12.8" hidden="false" customHeight="false" outlineLevel="0" collapsed="false">
      <c r="A3354" s="0" t="str">
        <f aca="false">CONCATENATE("it must be know there are files in this project ", C3354, "so yea")</f>
        <v>it must be know there are files in this project 3354so yea</v>
      </c>
      <c r="B3354" s="0" t="str">
        <f aca="false">CONCATENATE("it must be know there are files in this project ", D3354, "so yea")</f>
        <v>it must be know there are files in this project it must be know there are files in this projectso yea</v>
      </c>
      <c r="C3354" s="0" t="n">
        <v>3354</v>
      </c>
      <c r="D3354" s="0" t="s">
        <v>0</v>
      </c>
    </row>
    <row r="3355" customFormat="false" ht="12.8" hidden="false" customHeight="false" outlineLevel="0" collapsed="false">
      <c r="A3355" s="0" t="str">
        <f aca="false">CONCATENATE("it must be know there are files in this project ", C3355, "so yea")</f>
        <v>it must be know there are files in this project 3355so yea</v>
      </c>
      <c r="B3355" s="0" t="str">
        <f aca="false">CONCATENATE("it must be know there are files in this project ", D3355, "so yea")</f>
        <v>it must be know there are files in this project it must be know there are files in this projectso yea</v>
      </c>
      <c r="C3355" s="0" t="n">
        <v>3355</v>
      </c>
      <c r="D3355" s="0" t="s">
        <v>0</v>
      </c>
    </row>
    <row r="3356" customFormat="false" ht="12.8" hidden="false" customHeight="false" outlineLevel="0" collapsed="false">
      <c r="A3356" s="0" t="str">
        <f aca="false">CONCATENATE("it must be know there are files in this project ", C3356, "so yea")</f>
        <v>it must be know there are files in this project 3356so yea</v>
      </c>
      <c r="B3356" s="0" t="str">
        <f aca="false">CONCATENATE("it must be know there are files in this project ", D3356, "so yea")</f>
        <v>it must be know there are files in this project it must be know there are files in this projectso yea</v>
      </c>
      <c r="C3356" s="0" t="n">
        <v>3356</v>
      </c>
      <c r="D3356" s="0" t="s">
        <v>0</v>
      </c>
    </row>
    <row r="3357" customFormat="false" ht="12.8" hidden="false" customHeight="false" outlineLevel="0" collapsed="false">
      <c r="A3357" s="0" t="str">
        <f aca="false">CONCATENATE("it must be know there are files in this project ", C3357, "so yea")</f>
        <v>it must be know there are files in this project 3357so yea</v>
      </c>
      <c r="B3357" s="0" t="str">
        <f aca="false">CONCATENATE("it must be know there are files in this project ", D3357, "so yea")</f>
        <v>it must be know there are files in this project it must be know there are files in this projectso yea</v>
      </c>
      <c r="C3357" s="0" t="n">
        <v>3357</v>
      </c>
      <c r="D3357" s="0" t="s">
        <v>0</v>
      </c>
    </row>
    <row r="3358" customFormat="false" ht="12.8" hidden="false" customHeight="false" outlineLevel="0" collapsed="false">
      <c r="A3358" s="0" t="str">
        <f aca="false">CONCATENATE("it must be know there are files in this project ", C3358, "so yea")</f>
        <v>it must be know there are files in this project 3358so yea</v>
      </c>
      <c r="B3358" s="0" t="str">
        <f aca="false">CONCATENATE("it must be know there are files in this project ", D3358, "so yea")</f>
        <v>it must be know there are files in this project it must be know there are files in this projectso yea</v>
      </c>
      <c r="C3358" s="0" t="n">
        <v>3358</v>
      </c>
      <c r="D3358" s="0" t="s">
        <v>0</v>
      </c>
    </row>
    <row r="3359" customFormat="false" ht="12.8" hidden="false" customHeight="false" outlineLevel="0" collapsed="false">
      <c r="A3359" s="0" t="str">
        <f aca="false">CONCATENATE("it must be know there are files in this project ", C3359, "so yea")</f>
        <v>it must be know there are files in this project 3359so yea</v>
      </c>
      <c r="B3359" s="0" t="str">
        <f aca="false">CONCATENATE("it must be know there are files in this project ", D3359, "so yea")</f>
        <v>it must be know there are files in this project it must be know there are files in this projectso yea</v>
      </c>
      <c r="C3359" s="0" t="n">
        <v>3359</v>
      </c>
      <c r="D3359" s="0" t="s">
        <v>0</v>
      </c>
    </row>
    <row r="3360" customFormat="false" ht="12.8" hidden="false" customHeight="false" outlineLevel="0" collapsed="false">
      <c r="A3360" s="0" t="str">
        <f aca="false">CONCATENATE("it must be know there are files in this project ", C3360, "so yea")</f>
        <v>it must be know there are files in this project 3360so yea</v>
      </c>
      <c r="B3360" s="0" t="str">
        <f aca="false">CONCATENATE("it must be know there are files in this project ", D3360, "so yea")</f>
        <v>it must be know there are files in this project it must be know there are files in this projectso yea</v>
      </c>
      <c r="C3360" s="0" t="n">
        <v>3360</v>
      </c>
      <c r="D3360" s="0" t="s">
        <v>0</v>
      </c>
    </row>
    <row r="3361" customFormat="false" ht="12.8" hidden="false" customHeight="false" outlineLevel="0" collapsed="false">
      <c r="A3361" s="0" t="str">
        <f aca="false">CONCATENATE("it must be know there are files in this project ", C3361, "so yea")</f>
        <v>it must be know there are files in this project 3361so yea</v>
      </c>
      <c r="B3361" s="0" t="str">
        <f aca="false">CONCATENATE("it must be know there are files in this project ", D3361, "so yea")</f>
        <v>it must be know there are files in this project it must be know there are files in this projectso yea</v>
      </c>
      <c r="C3361" s="0" t="n">
        <v>3361</v>
      </c>
      <c r="D3361" s="0" t="s">
        <v>0</v>
      </c>
    </row>
    <row r="3362" customFormat="false" ht="12.8" hidden="false" customHeight="false" outlineLevel="0" collapsed="false">
      <c r="A3362" s="0" t="str">
        <f aca="false">CONCATENATE("it must be know there are files in this project ", C3362, "so yea")</f>
        <v>it must be know there are files in this project 3362so yea</v>
      </c>
      <c r="B3362" s="0" t="str">
        <f aca="false">CONCATENATE("it must be know there are files in this project ", D3362, "so yea")</f>
        <v>it must be know there are files in this project it must be know there are files in this projectso yea</v>
      </c>
      <c r="C3362" s="0" t="n">
        <v>3362</v>
      </c>
      <c r="D3362" s="0" t="s">
        <v>0</v>
      </c>
    </row>
    <row r="3363" customFormat="false" ht="12.8" hidden="false" customHeight="false" outlineLevel="0" collapsed="false">
      <c r="A3363" s="0" t="str">
        <f aca="false">CONCATENATE("it must be know there are files in this project ", C3363, "so yea")</f>
        <v>it must be know there are files in this project 3363so yea</v>
      </c>
      <c r="B3363" s="0" t="str">
        <f aca="false">CONCATENATE("it must be know there are files in this project ", D3363, "so yea")</f>
        <v>it must be know there are files in this project it must be know there are files in this projectso yea</v>
      </c>
      <c r="C3363" s="0" t="n">
        <v>3363</v>
      </c>
      <c r="D3363" s="0" t="s">
        <v>0</v>
      </c>
    </row>
    <row r="3364" customFormat="false" ht="12.8" hidden="false" customHeight="false" outlineLevel="0" collapsed="false">
      <c r="A3364" s="0" t="str">
        <f aca="false">CONCATENATE("it must be know there are files in this project ", C3364, "so yea")</f>
        <v>it must be know there are files in this project 3364so yea</v>
      </c>
      <c r="B3364" s="0" t="str">
        <f aca="false">CONCATENATE("it must be know there are files in this project ", D3364, "so yea")</f>
        <v>it must be know there are files in this project it must be know there are files in this projectso yea</v>
      </c>
      <c r="C3364" s="0" t="n">
        <v>3364</v>
      </c>
      <c r="D3364" s="0" t="s">
        <v>0</v>
      </c>
    </row>
    <row r="3365" customFormat="false" ht="12.8" hidden="false" customHeight="false" outlineLevel="0" collapsed="false">
      <c r="A3365" s="0" t="str">
        <f aca="false">CONCATENATE("it must be know there are files in this project ", C3365, "so yea")</f>
        <v>it must be know there are files in this project 3365so yea</v>
      </c>
      <c r="B3365" s="0" t="str">
        <f aca="false">CONCATENATE("it must be know there are files in this project ", D3365, "so yea")</f>
        <v>it must be know there are files in this project it must be know there are files in this projectso yea</v>
      </c>
      <c r="C3365" s="0" t="n">
        <v>3365</v>
      </c>
      <c r="D3365" s="0" t="s">
        <v>0</v>
      </c>
    </row>
    <row r="3366" customFormat="false" ht="12.8" hidden="false" customHeight="false" outlineLevel="0" collapsed="false">
      <c r="A3366" s="0" t="str">
        <f aca="false">CONCATENATE("it must be know there are files in this project ", C3366, "so yea")</f>
        <v>it must be know there are files in this project 3366so yea</v>
      </c>
      <c r="B3366" s="0" t="str">
        <f aca="false">CONCATENATE("it must be know there are files in this project ", D3366, "so yea")</f>
        <v>it must be know there are files in this project it must be know there are files in this projectso yea</v>
      </c>
      <c r="C3366" s="0" t="n">
        <v>3366</v>
      </c>
      <c r="D3366" s="0" t="s">
        <v>0</v>
      </c>
    </row>
    <row r="3367" customFormat="false" ht="12.8" hidden="false" customHeight="false" outlineLevel="0" collapsed="false">
      <c r="A3367" s="0" t="str">
        <f aca="false">CONCATENATE("it must be know there are files in this project ", C3367, "so yea")</f>
        <v>it must be know there are files in this project 3367so yea</v>
      </c>
      <c r="B3367" s="0" t="str">
        <f aca="false">CONCATENATE("it must be know there are files in this project ", D3367, "so yea")</f>
        <v>it must be know there are files in this project it must be know there are files in this projectso yea</v>
      </c>
      <c r="C3367" s="0" t="n">
        <v>3367</v>
      </c>
      <c r="D3367" s="0" t="s">
        <v>0</v>
      </c>
    </row>
    <row r="3368" customFormat="false" ht="12.8" hidden="false" customHeight="false" outlineLevel="0" collapsed="false">
      <c r="A3368" s="0" t="str">
        <f aca="false">CONCATENATE("it must be know there are files in this project ", C3368, "so yea")</f>
        <v>it must be know there are files in this project 3368so yea</v>
      </c>
      <c r="B3368" s="0" t="str">
        <f aca="false">CONCATENATE("it must be know there are files in this project ", D3368, "so yea")</f>
        <v>it must be know there are files in this project it must be know there are files in this projectso yea</v>
      </c>
      <c r="C3368" s="0" t="n">
        <v>3368</v>
      </c>
      <c r="D3368" s="0" t="s">
        <v>0</v>
      </c>
    </row>
    <row r="3369" customFormat="false" ht="12.8" hidden="false" customHeight="false" outlineLevel="0" collapsed="false">
      <c r="A3369" s="0" t="str">
        <f aca="false">CONCATENATE("it must be know there are files in this project ", C3369, "so yea")</f>
        <v>it must be know there are files in this project 3369so yea</v>
      </c>
      <c r="B3369" s="0" t="str">
        <f aca="false">CONCATENATE("it must be know there are files in this project ", D3369, "so yea")</f>
        <v>it must be know there are files in this project it must be know there are files in this projectso yea</v>
      </c>
      <c r="C3369" s="0" t="n">
        <v>3369</v>
      </c>
      <c r="D3369" s="0" t="s">
        <v>0</v>
      </c>
    </row>
    <row r="3370" customFormat="false" ht="12.8" hidden="false" customHeight="false" outlineLevel="0" collapsed="false">
      <c r="A3370" s="0" t="str">
        <f aca="false">CONCATENATE("it must be know there are files in this project ", C3370, "so yea")</f>
        <v>it must be know there are files in this project 3370so yea</v>
      </c>
      <c r="B3370" s="0" t="str">
        <f aca="false">CONCATENATE("it must be know there are files in this project ", D3370, "so yea")</f>
        <v>it must be know there are files in this project it must be know there are files in this projectso yea</v>
      </c>
      <c r="C3370" s="0" t="n">
        <v>3370</v>
      </c>
      <c r="D3370" s="0" t="s">
        <v>0</v>
      </c>
    </row>
    <row r="3371" customFormat="false" ht="12.8" hidden="false" customHeight="false" outlineLevel="0" collapsed="false">
      <c r="A3371" s="0" t="str">
        <f aca="false">CONCATENATE("it must be know there are files in this project ", C3371, "so yea")</f>
        <v>it must be know there are files in this project 3371so yea</v>
      </c>
      <c r="B3371" s="0" t="str">
        <f aca="false">CONCATENATE("it must be know there are files in this project ", D3371, "so yea")</f>
        <v>it must be know there are files in this project it must be know there are files in this projectso yea</v>
      </c>
      <c r="C3371" s="0" t="n">
        <v>3371</v>
      </c>
      <c r="D3371" s="0" t="s">
        <v>0</v>
      </c>
    </row>
    <row r="3372" customFormat="false" ht="12.8" hidden="false" customHeight="false" outlineLevel="0" collapsed="false">
      <c r="A3372" s="0" t="str">
        <f aca="false">CONCATENATE("it must be know there are files in this project ", C3372, "so yea")</f>
        <v>it must be know there are files in this project 3372so yea</v>
      </c>
      <c r="B3372" s="0" t="str">
        <f aca="false">CONCATENATE("it must be know there are files in this project ", D3372, "so yea")</f>
        <v>it must be know there are files in this project it must be know there are files in this projectso yea</v>
      </c>
      <c r="C3372" s="0" t="n">
        <v>3372</v>
      </c>
      <c r="D3372" s="0" t="s">
        <v>0</v>
      </c>
    </row>
    <row r="3373" customFormat="false" ht="12.8" hidden="false" customHeight="false" outlineLevel="0" collapsed="false">
      <c r="A3373" s="0" t="str">
        <f aca="false">CONCATENATE("it must be know there are files in this project ", C3373, "so yea")</f>
        <v>it must be know there are files in this project 3373so yea</v>
      </c>
      <c r="B3373" s="0" t="str">
        <f aca="false">CONCATENATE("it must be know there are files in this project ", D3373, "so yea")</f>
        <v>it must be know there are files in this project it must be know there are files in this projectso yea</v>
      </c>
      <c r="C3373" s="0" t="n">
        <v>3373</v>
      </c>
      <c r="D3373" s="0" t="s">
        <v>0</v>
      </c>
    </row>
    <row r="3374" customFormat="false" ht="12.8" hidden="false" customHeight="false" outlineLevel="0" collapsed="false">
      <c r="A3374" s="0" t="str">
        <f aca="false">CONCATENATE("it must be know there are files in this project ", C3374, "so yea")</f>
        <v>it must be know there are files in this project 3374so yea</v>
      </c>
      <c r="B3374" s="0" t="str">
        <f aca="false">CONCATENATE("it must be know there are files in this project ", D3374, "so yea")</f>
        <v>it must be know there are files in this project it must be know there are files in this projectso yea</v>
      </c>
      <c r="C3374" s="0" t="n">
        <v>3374</v>
      </c>
      <c r="D3374" s="0" t="s">
        <v>0</v>
      </c>
    </row>
    <row r="3375" customFormat="false" ht="12.8" hidden="false" customHeight="false" outlineLevel="0" collapsed="false">
      <c r="A3375" s="0" t="str">
        <f aca="false">CONCATENATE("it must be know there are files in this project ", C3375, "so yea")</f>
        <v>it must be know there are files in this project 3375so yea</v>
      </c>
      <c r="B3375" s="0" t="str">
        <f aca="false">CONCATENATE("it must be know there are files in this project ", D3375, "so yea")</f>
        <v>it must be know there are files in this project it must be know there are files in this projectso yea</v>
      </c>
      <c r="C3375" s="0" t="n">
        <v>3375</v>
      </c>
      <c r="D3375" s="0" t="s">
        <v>0</v>
      </c>
    </row>
    <row r="3376" customFormat="false" ht="12.8" hidden="false" customHeight="false" outlineLevel="0" collapsed="false">
      <c r="A3376" s="0" t="str">
        <f aca="false">CONCATENATE("it must be know there are files in this project ", C3376, "so yea")</f>
        <v>it must be know there are files in this project 3376so yea</v>
      </c>
      <c r="B3376" s="0" t="str">
        <f aca="false">CONCATENATE("it must be know there are files in this project ", D3376, "so yea")</f>
        <v>it must be know there are files in this project it must be know there are files in this projectso yea</v>
      </c>
      <c r="C3376" s="0" t="n">
        <v>3376</v>
      </c>
      <c r="D3376" s="0" t="s">
        <v>0</v>
      </c>
    </row>
    <row r="3377" customFormat="false" ht="12.8" hidden="false" customHeight="false" outlineLevel="0" collapsed="false">
      <c r="A3377" s="0" t="str">
        <f aca="false">CONCATENATE("it must be know there are files in this project ", C3377, "so yea")</f>
        <v>it must be know there are files in this project 3377so yea</v>
      </c>
      <c r="B3377" s="0" t="str">
        <f aca="false">CONCATENATE("it must be know there are files in this project ", D3377, "so yea")</f>
        <v>it must be know there are files in this project it must be know there are files in this projectso yea</v>
      </c>
      <c r="C3377" s="0" t="n">
        <v>3377</v>
      </c>
      <c r="D3377" s="0" t="s">
        <v>0</v>
      </c>
    </row>
    <row r="3378" customFormat="false" ht="12.8" hidden="false" customHeight="false" outlineLevel="0" collapsed="false">
      <c r="A3378" s="0" t="str">
        <f aca="false">CONCATENATE("it must be know there are files in this project ", C3378, "so yea")</f>
        <v>it must be know there are files in this project 3378so yea</v>
      </c>
      <c r="B3378" s="0" t="str">
        <f aca="false">CONCATENATE("it must be know there are files in this project ", D3378, "so yea")</f>
        <v>it must be know there are files in this project it must be know there are files in this projectso yea</v>
      </c>
      <c r="C3378" s="0" t="n">
        <v>3378</v>
      </c>
      <c r="D3378" s="0" t="s">
        <v>0</v>
      </c>
    </row>
    <row r="3379" customFormat="false" ht="12.8" hidden="false" customHeight="false" outlineLevel="0" collapsed="false">
      <c r="A3379" s="0" t="str">
        <f aca="false">CONCATENATE("it must be know there are files in this project ", C3379, "so yea")</f>
        <v>it must be know there are files in this project 3379so yea</v>
      </c>
      <c r="B3379" s="0" t="str">
        <f aca="false">CONCATENATE("it must be know there are files in this project ", D3379, "so yea")</f>
        <v>it must be know there are files in this project it must be know there are files in this projectso yea</v>
      </c>
      <c r="C3379" s="0" t="n">
        <v>3379</v>
      </c>
      <c r="D3379" s="0" t="s">
        <v>0</v>
      </c>
    </row>
    <row r="3380" customFormat="false" ht="12.8" hidden="false" customHeight="false" outlineLevel="0" collapsed="false">
      <c r="A3380" s="0" t="str">
        <f aca="false">CONCATENATE("it must be know there are files in this project ", C3380, "so yea")</f>
        <v>it must be know there are files in this project 3380so yea</v>
      </c>
      <c r="B3380" s="0" t="str">
        <f aca="false">CONCATENATE("it must be know there are files in this project ", D3380, "so yea")</f>
        <v>it must be know there are files in this project it must be know there are files in this projectso yea</v>
      </c>
      <c r="C3380" s="0" t="n">
        <v>3380</v>
      </c>
      <c r="D3380" s="0" t="s">
        <v>0</v>
      </c>
    </row>
    <row r="3381" customFormat="false" ht="12.8" hidden="false" customHeight="false" outlineLevel="0" collapsed="false">
      <c r="A3381" s="0" t="str">
        <f aca="false">CONCATENATE("it must be know there are files in this project ", C3381, "so yea")</f>
        <v>it must be know there are files in this project 3381so yea</v>
      </c>
      <c r="B3381" s="0" t="str">
        <f aca="false">CONCATENATE("it must be know there are files in this project ", D3381, "so yea")</f>
        <v>it must be know there are files in this project it must be know there are files in this projectso yea</v>
      </c>
      <c r="C3381" s="0" t="n">
        <v>3381</v>
      </c>
      <c r="D3381" s="0" t="s">
        <v>0</v>
      </c>
    </row>
    <row r="3382" customFormat="false" ht="12.8" hidden="false" customHeight="false" outlineLevel="0" collapsed="false">
      <c r="A3382" s="0" t="str">
        <f aca="false">CONCATENATE("it must be know there are files in this project ", C3382, "so yea")</f>
        <v>it must be know there are files in this project 3382so yea</v>
      </c>
      <c r="B3382" s="0" t="str">
        <f aca="false">CONCATENATE("it must be know there are files in this project ", D3382, "so yea")</f>
        <v>it must be know there are files in this project it must be know there are files in this projectso yea</v>
      </c>
      <c r="C3382" s="0" t="n">
        <v>3382</v>
      </c>
      <c r="D3382" s="0" t="s">
        <v>0</v>
      </c>
    </row>
    <row r="3383" customFormat="false" ht="12.8" hidden="false" customHeight="false" outlineLevel="0" collapsed="false">
      <c r="A3383" s="0" t="str">
        <f aca="false">CONCATENATE("it must be know there are files in this project ", C3383, "so yea")</f>
        <v>it must be know there are files in this project 3383so yea</v>
      </c>
      <c r="B3383" s="0" t="str">
        <f aca="false">CONCATENATE("it must be know there are files in this project ", D3383, "so yea")</f>
        <v>it must be know there are files in this project it must be know there are files in this projectso yea</v>
      </c>
      <c r="C3383" s="0" t="n">
        <v>3383</v>
      </c>
      <c r="D3383" s="0" t="s">
        <v>0</v>
      </c>
    </row>
    <row r="3384" customFormat="false" ht="12.8" hidden="false" customHeight="false" outlineLevel="0" collapsed="false">
      <c r="A3384" s="0" t="str">
        <f aca="false">CONCATENATE("it must be know there are files in this project ", C3384, "so yea")</f>
        <v>it must be know there are files in this project 3384so yea</v>
      </c>
      <c r="B3384" s="0" t="str">
        <f aca="false">CONCATENATE("it must be know there are files in this project ", D3384, "so yea")</f>
        <v>it must be know there are files in this project it must be know there are files in this projectso yea</v>
      </c>
      <c r="C3384" s="0" t="n">
        <v>3384</v>
      </c>
      <c r="D3384" s="0" t="s">
        <v>0</v>
      </c>
    </row>
    <row r="3385" customFormat="false" ht="12.8" hidden="false" customHeight="false" outlineLevel="0" collapsed="false">
      <c r="A3385" s="0" t="str">
        <f aca="false">CONCATENATE("it must be know there are files in this project ", C3385, "so yea")</f>
        <v>it must be know there are files in this project 3385so yea</v>
      </c>
      <c r="B3385" s="0" t="str">
        <f aca="false">CONCATENATE("it must be know there are files in this project ", D3385, "so yea")</f>
        <v>it must be know there are files in this project it must be know there are files in this projectso yea</v>
      </c>
      <c r="C3385" s="0" t="n">
        <v>3385</v>
      </c>
      <c r="D3385" s="0" t="s">
        <v>0</v>
      </c>
    </row>
    <row r="3386" customFormat="false" ht="12.8" hidden="false" customHeight="false" outlineLevel="0" collapsed="false">
      <c r="A3386" s="0" t="str">
        <f aca="false">CONCATENATE("it must be know there are files in this project ", C3386, "so yea")</f>
        <v>it must be know there are files in this project 3386so yea</v>
      </c>
      <c r="B3386" s="0" t="str">
        <f aca="false">CONCATENATE("it must be know there are files in this project ", D3386, "so yea")</f>
        <v>it must be know there are files in this project it must be know there are files in this projectso yea</v>
      </c>
      <c r="C3386" s="0" t="n">
        <v>3386</v>
      </c>
      <c r="D3386" s="0" t="s">
        <v>0</v>
      </c>
    </row>
    <row r="3387" customFormat="false" ht="12.8" hidden="false" customHeight="false" outlineLevel="0" collapsed="false">
      <c r="A3387" s="0" t="str">
        <f aca="false">CONCATENATE("it must be know there are files in this project ", C3387, "so yea")</f>
        <v>it must be know there are files in this project 3387so yea</v>
      </c>
      <c r="B3387" s="0" t="str">
        <f aca="false">CONCATENATE("it must be know there are files in this project ", D3387, "so yea")</f>
        <v>it must be know there are files in this project it must be know there are files in this projectso yea</v>
      </c>
      <c r="C3387" s="0" t="n">
        <v>3387</v>
      </c>
      <c r="D3387" s="0" t="s">
        <v>0</v>
      </c>
    </row>
    <row r="3388" customFormat="false" ht="12.8" hidden="false" customHeight="false" outlineLevel="0" collapsed="false">
      <c r="A3388" s="0" t="str">
        <f aca="false">CONCATENATE("it must be know there are files in this project ", C3388, "so yea")</f>
        <v>it must be know there are files in this project 3388so yea</v>
      </c>
      <c r="B3388" s="0" t="str">
        <f aca="false">CONCATENATE("it must be know there are files in this project ", D3388, "so yea")</f>
        <v>it must be know there are files in this project it must be know there are files in this projectso yea</v>
      </c>
      <c r="C3388" s="0" t="n">
        <v>3388</v>
      </c>
      <c r="D3388" s="0" t="s">
        <v>0</v>
      </c>
    </row>
    <row r="3389" customFormat="false" ht="12.8" hidden="false" customHeight="false" outlineLevel="0" collapsed="false">
      <c r="A3389" s="0" t="str">
        <f aca="false">CONCATENATE("it must be know there are files in this project ", C3389, "so yea")</f>
        <v>it must be know there are files in this project 3389so yea</v>
      </c>
      <c r="B3389" s="0" t="str">
        <f aca="false">CONCATENATE("it must be know there are files in this project ", D3389, "so yea")</f>
        <v>it must be know there are files in this project it must be know there are files in this projectso yea</v>
      </c>
      <c r="C3389" s="0" t="n">
        <v>3389</v>
      </c>
      <c r="D3389" s="0" t="s">
        <v>0</v>
      </c>
    </row>
    <row r="3390" customFormat="false" ht="12.8" hidden="false" customHeight="false" outlineLevel="0" collapsed="false">
      <c r="A3390" s="0" t="str">
        <f aca="false">CONCATENATE("it must be know there are files in this project ", C3390, "so yea")</f>
        <v>it must be know there are files in this project 3390so yea</v>
      </c>
      <c r="B3390" s="0" t="str">
        <f aca="false">CONCATENATE("it must be know there are files in this project ", D3390, "so yea")</f>
        <v>it must be know there are files in this project it must be know there are files in this projectso yea</v>
      </c>
      <c r="C3390" s="0" t="n">
        <v>3390</v>
      </c>
      <c r="D3390" s="0" t="s">
        <v>0</v>
      </c>
    </row>
    <row r="3391" customFormat="false" ht="12.8" hidden="false" customHeight="false" outlineLevel="0" collapsed="false">
      <c r="A3391" s="0" t="str">
        <f aca="false">CONCATENATE("it must be know there are files in this project ", C3391, "so yea")</f>
        <v>it must be know there are files in this project 3391so yea</v>
      </c>
      <c r="B3391" s="0" t="str">
        <f aca="false">CONCATENATE("it must be know there are files in this project ", D3391, "so yea")</f>
        <v>it must be know there are files in this project it must be know there are files in this projectso yea</v>
      </c>
      <c r="C3391" s="0" t="n">
        <v>3391</v>
      </c>
      <c r="D3391" s="0" t="s">
        <v>0</v>
      </c>
    </row>
    <row r="3392" customFormat="false" ht="12.8" hidden="false" customHeight="false" outlineLevel="0" collapsed="false">
      <c r="A3392" s="0" t="str">
        <f aca="false">CONCATENATE("it must be know there are files in this project ", C3392, "so yea")</f>
        <v>it must be know there are files in this project 3392so yea</v>
      </c>
      <c r="B3392" s="0" t="str">
        <f aca="false">CONCATENATE("it must be know there are files in this project ", D3392, "so yea")</f>
        <v>it must be know there are files in this project it must be know there are files in this projectso yea</v>
      </c>
      <c r="C3392" s="0" t="n">
        <v>3392</v>
      </c>
      <c r="D3392" s="0" t="s">
        <v>0</v>
      </c>
    </row>
    <row r="3393" customFormat="false" ht="12.8" hidden="false" customHeight="false" outlineLevel="0" collapsed="false">
      <c r="A3393" s="0" t="str">
        <f aca="false">CONCATENATE("it must be know there are files in this project ", C3393, "so yea")</f>
        <v>it must be know there are files in this project 3393so yea</v>
      </c>
      <c r="B3393" s="0" t="str">
        <f aca="false">CONCATENATE("it must be know there are files in this project ", D3393, "so yea")</f>
        <v>it must be know there are files in this project it must be know there are files in this projectso yea</v>
      </c>
      <c r="C3393" s="0" t="n">
        <v>3393</v>
      </c>
      <c r="D3393" s="0" t="s">
        <v>0</v>
      </c>
    </row>
    <row r="3394" customFormat="false" ht="12.8" hidden="false" customHeight="false" outlineLevel="0" collapsed="false">
      <c r="A3394" s="0" t="str">
        <f aca="false">CONCATENATE("it must be know there are files in this project ", C3394, "so yea")</f>
        <v>it must be know there are files in this project 3394so yea</v>
      </c>
      <c r="B3394" s="0" t="str">
        <f aca="false">CONCATENATE("it must be know there are files in this project ", D3394, "so yea")</f>
        <v>it must be know there are files in this project it must be know there are files in this projectso yea</v>
      </c>
      <c r="C3394" s="0" t="n">
        <v>3394</v>
      </c>
      <c r="D3394" s="0" t="s">
        <v>0</v>
      </c>
    </row>
    <row r="3395" customFormat="false" ht="12.8" hidden="false" customHeight="false" outlineLevel="0" collapsed="false">
      <c r="A3395" s="0" t="str">
        <f aca="false">CONCATENATE("it must be know there are files in this project ", C3395, "so yea")</f>
        <v>it must be know there are files in this project 3395so yea</v>
      </c>
      <c r="B3395" s="0" t="str">
        <f aca="false">CONCATENATE("it must be know there are files in this project ", D3395, "so yea")</f>
        <v>it must be know there are files in this project it must be know there are files in this projectso yea</v>
      </c>
      <c r="C3395" s="0" t="n">
        <v>3395</v>
      </c>
      <c r="D3395" s="0" t="s">
        <v>0</v>
      </c>
    </row>
    <row r="3396" customFormat="false" ht="12.8" hidden="false" customHeight="false" outlineLevel="0" collapsed="false">
      <c r="A3396" s="0" t="str">
        <f aca="false">CONCATENATE("it must be know there are files in this project ", C3396, "so yea")</f>
        <v>it must be know there are files in this project 3396so yea</v>
      </c>
      <c r="B3396" s="0" t="str">
        <f aca="false">CONCATENATE("it must be know there are files in this project ", D3396, "so yea")</f>
        <v>it must be know there are files in this project it must be know there are files in this projectso yea</v>
      </c>
      <c r="C3396" s="0" t="n">
        <v>3396</v>
      </c>
      <c r="D3396" s="0" t="s">
        <v>0</v>
      </c>
    </row>
    <row r="3397" customFormat="false" ht="12.8" hidden="false" customHeight="false" outlineLevel="0" collapsed="false">
      <c r="A3397" s="0" t="str">
        <f aca="false">CONCATENATE("it must be know there are files in this project ", C3397, "so yea")</f>
        <v>it must be know there are files in this project 3397so yea</v>
      </c>
      <c r="B3397" s="0" t="str">
        <f aca="false">CONCATENATE("it must be know there are files in this project ", D3397, "so yea")</f>
        <v>it must be know there are files in this project it must be know there are files in this projectso yea</v>
      </c>
      <c r="C3397" s="0" t="n">
        <v>3397</v>
      </c>
      <c r="D3397" s="0" t="s">
        <v>0</v>
      </c>
    </row>
    <row r="3398" customFormat="false" ht="12.8" hidden="false" customHeight="false" outlineLevel="0" collapsed="false">
      <c r="A3398" s="0" t="str">
        <f aca="false">CONCATENATE("it must be know there are files in this project ", C3398, "so yea")</f>
        <v>it must be know there are files in this project 3398so yea</v>
      </c>
      <c r="B3398" s="0" t="str">
        <f aca="false">CONCATENATE("it must be know there are files in this project ", D3398, "so yea")</f>
        <v>it must be know there are files in this project it must be know there are files in this projectso yea</v>
      </c>
      <c r="C3398" s="0" t="n">
        <v>3398</v>
      </c>
      <c r="D3398" s="0" t="s">
        <v>0</v>
      </c>
    </row>
    <row r="3399" customFormat="false" ht="12.8" hidden="false" customHeight="false" outlineLevel="0" collapsed="false">
      <c r="A3399" s="0" t="str">
        <f aca="false">CONCATENATE("it must be know there are files in this project ", C3399, "so yea")</f>
        <v>it must be know there are files in this project 3399so yea</v>
      </c>
      <c r="B3399" s="0" t="str">
        <f aca="false">CONCATENATE("it must be know there are files in this project ", D3399, "so yea")</f>
        <v>it must be know there are files in this project it must be know there are files in this projectso yea</v>
      </c>
      <c r="C3399" s="0" t="n">
        <v>3399</v>
      </c>
      <c r="D3399" s="0" t="s">
        <v>0</v>
      </c>
    </row>
    <row r="3400" customFormat="false" ht="12.8" hidden="false" customHeight="false" outlineLevel="0" collapsed="false">
      <c r="A3400" s="0" t="str">
        <f aca="false">CONCATENATE("it must be know there are files in this project ", C3400, "so yea")</f>
        <v>it must be know there are files in this project 3400so yea</v>
      </c>
      <c r="B3400" s="0" t="str">
        <f aca="false">CONCATENATE("it must be know there are files in this project ", D3400, "so yea")</f>
        <v>it must be know there are files in this project it must be know there are files in this projectso yea</v>
      </c>
      <c r="C3400" s="0" t="n">
        <v>3400</v>
      </c>
      <c r="D3400" s="0" t="s">
        <v>0</v>
      </c>
    </row>
    <row r="3401" customFormat="false" ht="12.8" hidden="false" customHeight="false" outlineLevel="0" collapsed="false">
      <c r="A3401" s="0" t="str">
        <f aca="false">CONCATENATE("it must be know there are files in this project ", C3401, "so yea")</f>
        <v>it must be know there are files in this project 3401so yea</v>
      </c>
      <c r="B3401" s="0" t="str">
        <f aca="false">CONCATENATE("it must be know there are files in this project ", D3401, "so yea")</f>
        <v>it must be know there are files in this project it must be know there are files in this projectso yea</v>
      </c>
      <c r="C3401" s="0" t="n">
        <v>3401</v>
      </c>
      <c r="D3401" s="0" t="s">
        <v>0</v>
      </c>
    </row>
    <row r="3402" customFormat="false" ht="12.8" hidden="false" customHeight="false" outlineLevel="0" collapsed="false">
      <c r="A3402" s="0" t="str">
        <f aca="false">CONCATENATE("it must be know there are files in this project ", C3402, "so yea")</f>
        <v>it must be know there are files in this project 3402so yea</v>
      </c>
      <c r="B3402" s="0" t="str">
        <f aca="false">CONCATENATE("it must be know there are files in this project ", D3402, "so yea")</f>
        <v>it must be know there are files in this project it must be know there are files in this projectso yea</v>
      </c>
      <c r="C3402" s="0" t="n">
        <v>3402</v>
      </c>
      <c r="D3402" s="0" t="s">
        <v>0</v>
      </c>
    </row>
    <row r="3403" customFormat="false" ht="12.8" hidden="false" customHeight="false" outlineLevel="0" collapsed="false">
      <c r="A3403" s="0" t="str">
        <f aca="false">CONCATENATE("it must be know there are files in this project ", C3403, "so yea")</f>
        <v>it must be know there are files in this project 3403so yea</v>
      </c>
      <c r="B3403" s="0" t="str">
        <f aca="false">CONCATENATE("it must be know there are files in this project ", D3403, "so yea")</f>
        <v>it must be know there are files in this project it must be know there are files in this projectso yea</v>
      </c>
      <c r="C3403" s="0" t="n">
        <v>3403</v>
      </c>
      <c r="D3403" s="0" t="s">
        <v>0</v>
      </c>
    </row>
    <row r="3404" customFormat="false" ht="12.8" hidden="false" customHeight="false" outlineLevel="0" collapsed="false">
      <c r="A3404" s="0" t="str">
        <f aca="false">CONCATENATE("it must be know there are files in this project ", C3404, "so yea")</f>
        <v>it must be know there are files in this project 3404so yea</v>
      </c>
      <c r="B3404" s="0" t="str">
        <f aca="false">CONCATENATE("it must be know there are files in this project ", D3404, "so yea")</f>
        <v>it must be know there are files in this project it must be know there are files in this projectso yea</v>
      </c>
      <c r="C3404" s="0" t="n">
        <v>3404</v>
      </c>
      <c r="D3404" s="0" t="s">
        <v>0</v>
      </c>
    </row>
    <row r="3405" customFormat="false" ht="12.8" hidden="false" customHeight="false" outlineLevel="0" collapsed="false">
      <c r="A3405" s="0" t="str">
        <f aca="false">CONCATENATE("it must be know there are files in this project ", C3405, "so yea")</f>
        <v>it must be know there are files in this project 3405so yea</v>
      </c>
      <c r="B3405" s="0" t="str">
        <f aca="false">CONCATENATE("it must be know there are files in this project ", D3405, "so yea")</f>
        <v>it must be know there are files in this project it must be know there are files in this projectso yea</v>
      </c>
      <c r="C3405" s="0" t="n">
        <v>3405</v>
      </c>
      <c r="D3405" s="0" t="s">
        <v>0</v>
      </c>
    </row>
    <row r="3406" customFormat="false" ht="12.8" hidden="false" customHeight="false" outlineLevel="0" collapsed="false">
      <c r="A3406" s="0" t="str">
        <f aca="false">CONCATENATE("it must be know there are files in this project ", C3406, "so yea")</f>
        <v>it must be know there are files in this project 3406so yea</v>
      </c>
      <c r="B3406" s="0" t="str">
        <f aca="false">CONCATENATE("it must be know there are files in this project ", D3406, "so yea")</f>
        <v>it must be know there are files in this project it must be know there are files in this projectso yea</v>
      </c>
      <c r="C3406" s="0" t="n">
        <v>3406</v>
      </c>
      <c r="D3406" s="0" t="s">
        <v>0</v>
      </c>
    </row>
    <row r="3407" customFormat="false" ht="12.8" hidden="false" customHeight="false" outlineLevel="0" collapsed="false">
      <c r="A3407" s="0" t="str">
        <f aca="false">CONCATENATE("it must be know there are files in this project ", C3407, "so yea")</f>
        <v>it must be know there are files in this project 3407so yea</v>
      </c>
      <c r="B3407" s="0" t="str">
        <f aca="false">CONCATENATE("it must be know there are files in this project ", D3407, "so yea")</f>
        <v>it must be know there are files in this project it must be know there are files in this projectso yea</v>
      </c>
      <c r="C3407" s="0" t="n">
        <v>3407</v>
      </c>
      <c r="D3407" s="0" t="s">
        <v>0</v>
      </c>
    </row>
    <row r="3408" customFormat="false" ht="12.8" hidden="false" customHeight="false" outlineLevel="0" collapsed="false">
      <c r="A3408" s="0" t="str">
        <f aca="false">CONCATENATE("it must be know there are files in this project ", C3408, "so yea")</f>
        <v>it must be know there are files in this project 3408so yea</v>
      </c>
      <c r="B3408" s="0" t="str">
        <f aca="false">CONCATENATE("it must be know there are files in this project ", D3408, "so yea")</f>
        <v>it must be know there are files in this project it must be know there are files in this projectso yea</v>
      </c>
      <c r="C3408" s="0" t="n">
        <v>3408</v>
      </c>
      <c r="D3408" s="0" t="s">
        <v>0</v>
      </c>
    </row>
    <row r="3409" customFormat="false" ht="12.8" hidden="false" customHeight="false" outlineLevel="0" collapsed="false">
      <c r="A3409" s="0" t="str">
        <f aca="false">CONCATENATE("it must be know there are files in this project ", C3409, "so yea")</f>
        <v>it must be know there are files in this project 3409so yea</v>
      </c>
      <c r="B3409" s="0" t="str">
        <f aca="false">CONCATENATE("it must be know there are files in this project ", D3409, "so yea")</f>
        <v>it must be know there are files in this project it must be know there are files in this projectso yea</v>
      </c>
      <c r="C3409" s="0" t="n">
        <v>3409</v>
      </c>
      <c r="D3409" s="0" t="s">
        <v>0</v>
      </c>
    </row>
    <row r="3410" customFormat="false" ht="12.8" hidden="false" customHeight="false" outlineLevel="0" collapsed="false">
      <c r="A3410" s="0" t="str">
        <f aca="false">CONCATENATE("it must be know there are files in this project ", C3410, "so yea")</f>
        <v>it must be know there are files in this project 3410so yea</v>
      </c>
      <c r="B3410" s="0" t="str">
        <f aca="false">CONCATENATE("it must be know there are files in this project ", D3410, "so yea")</f>
        <v>it must be know there are files in this project it must be know there are files in this projectso yea</v>
      </c>
      <c r="C3410" s="0" t="n">
        <v>3410</v>
      </c>
      <c r="D3410" s="0" t="s">
        <v>0</v>
      </c>
    </row>
    <row r="3411" customFormat="false" ht="12.8" hidden="false" customHeight="false" outlineLevel="0" collapsed="false">
      <c r="A3411" s="0" t="str">
        <f aca="false">CONCATENATE("it must be know there are files in this project ", C3411, "so yea")</f>
        <v>it must be know there are files in this project 3411so yea</v>
      </c>
      <c r="B3411" s="0" t="str">
        <f aca="false">CONCATENATE("it must be know there are files in this project ", D3411, "so yea")</f>
        <v>it must be know there are files in this project it must be know there are files in this projectso yea</v>
      </c>
      <c r="C3411" s="0" t="n">
        <v>3411</v>
      </c>
      <c r="D3411" s="0" t="s">
        <v>0</v>
      </c>
    </row>
    <row r="3412" customFormat="false" ht="12.8" hidden="false" customHeight="false" outlineLevel="0" collapsed="false">
      <c r="A3412" s="0" t="str">
        <f aca="false">CONCATENATE("it must be know there are files in this project ", C3412, "so yea")</f>
        <v>it must be know there are files in this project 3412so yea</v>
      </c>
      <c r="B3412" s="0" t="str">
        <f aca="false">CONCATENATE("it must be know there are files in this project ", D3412, "so yea")</f>
        <v>it must be know there are files in this project it must be know there are files in this projectso yea</v>
      </c>
      <c r="C3412" s="0" t="n">
        <v>3412</v>
      </c>
      <c r="D3412" s="0" t="s">
        <v>0</v>
      </c>
    </row>
    <row r="3413" customFormat="false" ht="12.8" hidden="false" customHeight="false" outlineLevel="0" collapsed="false">
      <c r="A3413" s="0" t="str">
        <f aca="false">CONCATENATE("it must be know there are files in this project ", C3413, "so yea")</f>
        <v>it must be know there are files in this project 3413so yea</v>
      </c>
      <c r="B3413" s="0" t="str">
        <f aca="false">CONCATENATE("it must be know there are files in this project ", D3413, "so yea")</f>
        <v>it must be know there are files in this project it must be know there are files in this projectso yea</v>
      </c>
      <c r="C3413" s="0" t="n">
        <v>3413</v>
      </c>
      <c r="D3413" s="0" t="s">
        <v>0</v>
      </c>
    </row>
    <row r="3414" customFormat="false" ht="12.8" hidden="false" customHeight="false" outlineLevel="0" collapsed="false">
      <c r="A3414" s="0" t="str">
        <f aca="false">CONCATENATE("it must be know there are files in this project ", C3414, "so yea")</f>
        <v>it must be know there are files in this project 3414so yea</v>
      </c>
      <c r="B3414" s="0" t="str">
        <f aca="false">CONCATENATE("it must be know there are files in this project ", D3414, "so yea")</f>
        <v>it must be know there are files in this project it must be know there are files in this projectso yea</v>
      </c>
      <c r="C3414" s="0" t="n">
        <v>3414</v>
      </c>
      <c r="D3414" s="0" t="s">
        <v>0</v>
      </c>
    </row>
    <row r="3415" customFormat="false" ht="12.8" hidden="false" customHeight="false" outlineLevel="0" collapsed="false">
      <c r="A3415" s="0" t="str">
        <f aca="false">CONCATENATE("it must be know there are files in this project ", C3415, "so yea")</f>
        <v>it must be know there are files in this project 3415so yea</v>
      </c>
      <c r="B3415" s="0" t="str">
        <f aca="false">CONCATENATE("it must be know there are files in this project ", D3415, "so yea")</f>
        <v>it must be know there are files in this project it must be know there are files in this projectso yea</v>
      </c>
      <c r="C3415" s="0" t="n">
        <v>3415</v>
      </c>
      <c r="D3415" s="0" t="s">
        <v>0</v>
      </c>
    </row>
    <row r="3416" customFormat="false" ht="12.8" hidden="false" customHeight="false" outlineLevel="0" collapsed="false">
      <c r="A3416" s="0" t="str">
        <f aca="false">CONCATENATE("it must be know there are files in this project ", C3416, "so yea")</f>
        <v>it must be know there are files in this project 3416so yea</v>
      </c>
      <c r="B3416" s="0" t="str">
        <f aca="false">CONCATENATE("it must be know there are files in this project ", D3416, "so yea")</f>
        <v>it must be know there are files in this project it must be know there are files in this projectso yea</v>
      </c>
      <c r="C3416" s="0" t="n">
        <v>3416</v>
      </c>
      <c r="D3416" s="0" t="s">
        <v>0</v>
      </c>
    </row>
    <row r="3417" customFormat="false" ht="12.8" hidden="false" customHeight="false" outlineLevel="0" collapsed="false">
      <c r="A3417" s="0" t="str">
        <f aca="false">CONCATENATE("it must be know there are files in this project ", C3417, "so yea")</f>
        <v>it must be know there are files in this project 3417so yea</v>
      </c>
      <c r="B3417" s="0" t="str">
        <f aca="false">CONCATENATE("it must be know there are files in this project ", D3417, "so yea")</f>
        <v>it must be know there are files in this project it must be know there are files in this projectso yea</v>
      </c>
      <c r="C3417" s="0" t="n">
        <v>3417</v>
      </c>
      <c r="D3417" s="0" t="s">
        <v>0</v>
      </c>
    </row>
    <row r="3418" customFormat="false" ht="12.8" hidden="false" customHeight="false" outlineLevel="0" collapsed="false">
      <c r="A3418" s="0" t="str">
        <f aca="false">CONCATENATE("it must be know there are files in this project ", C3418, "so yea")</f>
        <v>it must be know there are files in this project 3418so yea</v>
      </c>
      <c r="B3418" s="0" t="str">
        <f aca="false">CONCATENATE("it must be know there are files in this project ", D3418, "so yea")</f>
        <v>it must be know there are files in this project it must be know there are files in this projectso yea</v>
      </c>
      <c r="C3418" s="0" t="n">
        <v>3418</v>
      </c>
      <c r="D3418" s="0" t="s">
        <v>0</v>
      </c>
    </row>
    <row r="3419" customFormat="false" ht="12.8" hidden="false" customHeight="false" outlineLevel="0" collapsed="false">
      <c r="A3419" s="0" t="str">
        <f aca="false">CONCATENATE("it must be know there are files in this project ", C3419, "so yea")</f>
        <v>it must be know there are files in this project 3419so yea</v>
      </c>
      <c r="B3419" s="0" t="str">
        <f aca="false">CONCATENATE("it must be know there are files in this project ", D3419, "so yea")</f>
        <v>it must be know there are files in this project it must be know there are files in this projectso yea</v>
      </c>
      <c r="C3419" s="0" t="n">
        <v>3419</v>
      </c>
      <c r="D3419" s="0" t="s">
        <v>0</v>
      </c>
    </row>
    <row r="3420" customFormat="false" ht="12.8" hidden="false" customHeight="false" outlineLevel="0" collapsed="false">
      <c r="A3420" s="0" t="str">
        <f aca="false">CONCATENATE("it must be know there are files in this project ", C3420, "so yea")</f>
        <v>it must be know there are files in this project 3420so yea</v>
      </c>
      <c r="B3420" s="0" t="str">
        <f aca="false">CONCATENATE("it must be know there are files in this project ", D3420, "so yea")</f>
        <v>it must be know there are files in this project it must be know there are files in this projectso yea</v>
      </c>
      <c r="C3420" s="0" t="n">
        <v>3420</v>
      </c>
      <c r="D3420" s="0" t="s">
        <v>0</v>
      </c>
    </row>
    <row r="3421" customFormat="false" ht="12.8" hidden="false" customHeight="false" outlineLevel="0" collapsed="false">
      <c r="A3421" s="0" t="str">
        <f aca="false">CONCATENATE("it must be know there are files in this project ", C3421, "so yea")</f>
        <v>it must be know there are files in this project 3421so yea</v>
      </c>
      <c r="B3421" s="0" t="str">
        <f aca="false">CONCATENATE("it must be know there are files in this project ", D3421, "so yea")</f>
        <v>it must be know there are files in this project it must be know there are files in this projectso yea</v>
      </c>
      <c r="C3421" s="0" t="n">
        <v>3421</v>
      </c>
      <c r="D3421" s="0" t="s">
        <v>0</v>
      </c>
    </row>
    <row r="3422" customFormat="false" ht="12.8" hidden="false" customHeight="false" outlineLevel="0" collapsed="false">
      <c r="A3422" s="0" t="str">
        <f aca="false">CONCATENATE("it must be know there are files in this project ", C3422, "so yea")</f>
        <v>it must be know there are files in this project 3422so yea</v>
      </c>
      <c r="B3422" s="0" t="str">
        <f aca="false">CONCATENATE("it must be know there are files in this project ", D3422, "so yea")</f>
        <v>it must be know there are files in this project it must be know there are files in this projectso yea</v>
      </c>
      <c r="C3422" s="0" t="n">
        <v>3422</v>
      </c>
      <c r="D3422" s="0" t="s">
        <v>0</v>
      </c>
    </row>
    <row r="3423" customFormat="false" ht="12.8" hidden="false" customHeight="false" outlineLevel="0" collapsed="false">
      <c r="A3423" s="0" t="str">
        <f aca="false">CONCATENATE("it must be know there are files in this project ", C3423, "so yea")</f>
        <v>it must be know there are files in this project 3423so yea</v>
      </c>
      <c r="B3423" s="0" t="str">
        <f aca="false">CONCATENATE("it must be know there are files in this project ", D3423, "so yea")</f>
        <v>it must be know there are files in this project it must be know there are files in this projectso yea</v>
      </c>
      <c r="C3423" s="0" t="n">
        <v>3423</v>
      </c>
      <c r="D3423" s="0" t="s">
        <v>0</v>
      </c>
    </row>
    <row r="3424" customFormat="false" ht="12.8" hidden="false" customHeight="false" outlineLevel="0" collapsed="false">
      <c r="A3424" s="0" t="str">
        <f aca="false">CONCATENATE("it must be know there are files in this project ", C3424, "so yea")</f>
        <v>it must be know there are files in this project 3424so yea</v>
      </c>
      <c r="B3424" s="0" t="str">
        <f aca="false">CONCATENATE("it must be know there are files in this project ", D3424, "so yea")</f>
        <v>it must be know there are files in this project it must be know there are files in this projectso yea</v>
      </c>
      <c r="C3424" s="0" t="n">
        <v>3424</v>
      </c>
      <c r="D3424" s="0" t="s">
        <v>0</v>
      </c>
    </row>
    <row r="3425" customFormat="false" ht="12.8" hidden="false" customHeight="false" outlineLevel="0" collapsed="false">
      <c r="A3425" s="0" t="str">
        <f aca="false">CONCATENATE("it must be know there are files in this project ", C3425, "so yea")</f>
        <v>it must be know there are files in this project 3425so yea</v>
      </c>
      <c r="B3425" s="0" t="str">
        <f aca="false">CONCATENATE("it must be know there are files in this project ", D3425, "so yea")</f>
        <v>it must be know there are files in this project it must be know there are files in this projectso yea</v>
      </c>
      <c r="C3425" s="0" t="n">
        <v>3425</v>
      </c>
      <c r="D3425" s="0" t="s">
        <v>0</v>
      </c>
    </row>
    <row r="3426" customFormat="false" ht="12.8" hidden="false" customHeight="false" outlineLevel="0" collapsed="false">
      <c r="A3426" s="0" t="str">
        <f aca="false">CONCATENATE("it must be know there are files in this project ", C3426, "so yea")</f>
        <v>it must be know there are files in this project 3426so yea</v>
      </c>
      <c r="B3426" s="0" t="str">
        <f aca="false">CONCATENATE("it must be know there are files in this project ", D3426, "so yea")</f>
        <v>it must be know there are files in this project it must be know there are files in this projectso yea</v>
      </c>
      <c r="C3426" s="0" t="n">
        <v>3426</v>
      </c>
      <c r="D3426" s="0" t="s">
        <v>0</v>
      </c>
    </row>
    <row r="3427" customFormat="false" ht="12.8" hidden="false" customHeight="false" outlineLevel="0" collapsed="false">
      <c r="A3427" s="0" t="str">
        <f aca="false">CONCATENATE("it must be know there are files in this project ", C3427, "so yea")</f>
        <v>it must be know there are files in this project 3427so yea</v>
      </c>
      <c r="B3427" s="0" t="str">
        <f aca="false">CONCATENATE("it must be know there are files in this project ", D3427, "so yea")</f>
        <v>it must be know there are files in this project it must be know there are files in this projectso yea</v>
      </c>
      <c r="C3427" s="0" t="n">
        <v>3427</v>
      </c>
      <c r="D3427" s="0" t="s">
        <v>0</v>
      </c>
    </row>
    <row r="3428" customFormat="false" ht="12.8" hidden="false" customHeight="false" outlineLevel="0" collapsed="false">
      <c r="A3428" s="0" t="str">
        <f aca="false">CONCATENATE("it must be know there are files in this project ", C3428, "so yea")</f>
        <v>it must be know there are files in this project 3428so yea</v>
      </c>
      <c r="B3428" s="0" t="str">
        <f aca="false">CONCATENATE("it must be know there are files in this project ", D3428, "so yea")</f>
        <v>it must be know there are files in this project it must be know there are files in this projectso yea</v>
      </c>
      <c r="C3428" s="0" t="n">
        <v>3428</v>
      </c>
      <c r="D3428" s="0" t="s">
        <v>0</v>
      </c>
    </row>
    <row r="3429" customFormat="false" ht="12.8" hidden="false" customHeight="false" outlineLevel="0" collapsed="false">
      <c r="A3429" s="0" t="str">
        <f aca="false">CONCATENATE("it must be know there are files in this project ", C3429, "so yea")</f>
        <v>it must be know there are files in this project 3429so yea</v>
      </c>
      <c r="B3429" s="0" t="str">
        <f aca="false">CONCATENATE("it must be know there are files in this project ", D3429, "so yea")</f>
        <v>it must be know there are files in this project it must be know there are files in this projectso yea</v>
      </c>
      <c r="C3429" s="0" t="n">
        <v>3429</v>
      </c>
      <c r="D3429" s="0" t="s">
        <v>0</v>
      </c>
    </row>
    <row r="3430" customFormat="false" ht="12.8" hidden="false" customHeight="false" outlineLevel="0" collapsed="false">
      <c r="A3430" s="0" t="str">
        <f aca="false">CONCATENATE("it must be know there are files in this project ", C3430, "so yea")</f>
        <v>it must be know there are files in this project 3430so yea</v>
      </c>
      <c r="B3430" s="0" t="str">
        <f aca="false">CONCATENATE("it must be know there are files in this project ", D3430, "so yea")</f>
        <v>it must be know there are files in this project it must be know there are files in this projectso yea</v>
      </c>
      <c r="C3430" s="0" t="n">
        <v>3430</v>
      </c>
      <c r="D3430" s="0" t="s">
        <v>0</v>
      </c>
    </row>
    <row r="3431" customFormat="false" ht="12.8" hidden="false" customHeight="false" outlineLevel="0" collapsed="false">
      <c r="A3431" s="0" t="str">
        <f aca="false">CONCATENATE("it must be know there are files in this project ", C3431, "so yea")</f>
        <v>it must be know there are files in this project 3431so yea</v>
      </c>
      <c r="B3431" s="0" t="str">
        <f aca="false">CONCATENATE("it must be know there are files in this project ", D3431, "so yea")</f>
        <v>it must be know there are files in this project it must be know there are files in this projectso yea</v>
      </c>
      <c r="C3431" s="0" t="n">
        <v>3431</v>
      </c>
      <c r="D3431" s="0" t="s">
        <v>0</v>
      </c>
    </row>
    <row r="3432" customFormat="false" ht="12.8" hidden="false" customHeight="false" outlineLevel="0" collapsed="false">
      <c r="A3432" s="0" t="str">
        <f aca="false">CONCATENATE("it must be know there are files in this project ", C3432, "so yea")</f>
        <v>it must be know there are files in this project 3432so yea</v>
      </c>
      <c r="B3432" s="0" t="str">
        <f aca="false">CONCATENATE("it must be know there are files in this project ", D3432, "so yea")</f>
        <v>it must be know there are files in this project it must be know there are files in this projectso yea</v>
      </c>
      <c r="C3432" s="0" t="n">
        <v>3432</v>
      </c>
      <c r="D3432" s="0" t="s">
        <v>0</v>
      </c>
    </row>
    <row r="3433" customFormat="false" ht="12.8" hidden="false" customHeight="false" outlineLevel="0" collapsed="false">
      <c r="A3433" s="0" t="str">
        <f aca="false">CONCATENATE("it must be know there are files in this project ", C3433, "so yea")</f>
        <v>it must be know there are files in this project 3433so yea</v>
      </c>
      <c r="B3433" s="0" t="str">
        <f aca="false">CONCATENATE("it must be know there are files in this project ", D3433, "so yea")</f>
        <v>it must be know there are files in this project it must be know there are files in this projectso yea</v>
      </c>
      <c r="C3433" s="0" t="n">
        <v>3433</v>
      </c>
      <c r="D3433" s="0" t="s">
        <v>0</v>
      </c>
    </row>
    <row r="3434" customFormat="false" ht="12.8" hidden="false" customHeight="false" outlineLevel="0" collapsed="false">
      <c r="A3434" s="0" t="str">
        <f aca="false">CONCATENATE("it must be know there are files in this project ", C3434, "so yea")</f>
        <v>it must be know there are files in this project 3434so yea</v>
      </c>
      <c r="B3434" s="0" t="str">
        <f aca="false">CONCATENATE("it must be know there are files in this project ", D3434, "so yea")</f>
        <v>it must be know there are files in this project it must be know there are files in this projectso yea</v>
      </c>
      <c r="C3434" s="0" t="n">
        <v>3434</v>
      </c>
      <c r="D3434" s="0" t="s">
        <v>0</v>
      </c>
    </row>
    <row r="3435" customFormat="false" ht="12.8" hidden="false" customHeight="false" outlineLevel="0" collapsed="false">
      <c r="A3435" s="0" t="str">
        <f aca="false">CONCATENATE("it must be know there are files in this project ", C3435, "so yea")</f>
        <v>it must be know there are files in this project 3435so yea</v>
      </c>
      <c r="B3435" s="0" t="str">
        <f aca="false">CONCATENATE("it must be know there are files in this project ", D3435, "so yea")</f>
        <v>it must be know there are files in this project it must be know there are files in this projectso yea</v>
      </c>
      <c r="C3435" s="0" t="n">
        <v>3435</v>
      </c>
      <c r="D3435" s="0" t="s">
        <v>0</v>
      </c>
    </row>
    <row r="3436" customFormat="false" ht="12.8" hidden="false" customHeight="false" outlineLevel="0" collapsed="false">
      <c r="A3436" s="0" t="str">
        <f aca="false">CONCATENATE("it must be know there are files in this project ", C3436, "so yea")</f>
        <v>it must be know there are files in this project 3436so yea</v>
      </c>
      <c r="B3436" s="0" t="str">
        <f aca="false">CONCATENATE("it must be know there are files in this project ", D3436, "so yea")</f>
        <v>it must be know there are files in this project it must be know there are files in this projectso yea</v>
      </c>
      <c r="C3436" s="0" t="n">
        <v>3436</v>
      </c>
      <c r="D3436" s="0" t="s">
        <v>0</v>
      </c>
    </row>
    <row r="3437" customFormat="false" ht="12.8" hidden="false" customHeight="false" outlineLevel="0" collapsed="false">
      <c r="A3437" s="0" t="str">
        <f aca="false">CONCATENATE("it must be know there are files in this project ", C3437, "so yea")</f>
        <v>it must be know there are files in this project 3437so yea</v>
      </c>
      <c r="B3437" s="0" t="str">
        <f aca="false">CONCATENATE("it must be know there are files in this project ", D3437, "so yea")</f>
        <v>it must be know there are files in this project it must be know there are files in this projectso yea</v>
      </c>
      <c r="C3437" s="0" t="n">
        <v>3437</v>
      </c>
      <c r="D3437" s="0" t="s">
        <v>0</v>
      </c>
    </row>
    <row r="3438" customFormat="false" ht="12.8" hidden="false" customHeight="false" outlineLevel="0" collapsed="false">
      <c r="A3438" s="0" t="str">
        <f aca="false">CONCATENATE("it must be know there are files in this project ", C3438, "so yea")</f>
        <v>it must be know there are files in this project 3438so yea</v>
      </c>
      <c r="B3438" s="0" t="str">
        <f aca="false">CONCATENATE("it must be know there are files in this project ", D3438, "so yea")</f>
        <v>it must be know there are files in this project it must be know there are files in this projectso yea</v>
      </c>
      <c r="C3438" s="0" t="n">
        <v>3438</v>
      </c>
      <c r="D3438" s="0" t="s">
        <v>0</v>
      </c>
    </row>
    <row r="3439" customFormat="false" ht="12.8" hidden="false" customHeight="false" outlineLevel="0" collapsed="false">
      <c r="A3439" s="0" t="str">
        <f aca="false">CONCATENATE("it must be know there are files in this project ", C3439, "so yea")</f>
        <v>it must be know there are files in this project 3439so yea</v>
      </c>
      <c r="B3439" s="0" t="str">
        <f aca="false">CONCATENATE("it must be know there are files in this project ", D3439, "so yea")</f>
        <v>it must be know there are files in this project it must be know there are files in this projectso yea</v>
      </c>
      <c r="C3439" s="0" t="n">
        <v>3439</v>
      </c>
      <c r="D3439" s="0" t="s">
        <v>0</v>
      </c>
    </row>
    <row r="3440" customFormat="false" ht="12.8" hidden="false" customHeight="false" outlineLevel="0" collapsed="false">
      <c r="A3440" s="0" t="str">
        <f aca="false">CONCATENATE("it must be know there are files in this project ", C3440, "so yea")</f>
        <v>it must be know there are files in this project 3440so yea</v>
      </c>
      <c r="B3440" s="0" t="str">
        <f aca="false">CONCATENATE("it must be know there are files in this project ", D3440, "so yea")</f>
        <v>it must be know there are files in this project it must be know there are files in this projectso yea</v>
      </c>
      <c r="C3440" s="0" t="n">
        <v>3440</v>
      </c>
      <c r="D3440" s="0" t="s">
        <v>0</v>
      </c>
    </row>
    <row r="3441" customFormat="false" ht="12.8" hidden="false" customHeight="false" outlineLevel="0" collapsed="false">
      <c r="A3441" s="0" t="str">
        <f aca="false">CONCATENATE("it must be know there are files in this project ", C3441, "so yea")</f>
        <v>it must be know there are files in this project 3441so yea</v>
      </c>
      <c r="B3441" s="0" t="str">
        <f aca="false">CONCATENATE("it must be know there are files in this project ", D3441, "so yea")</f>
        <v>it must be know there are files in this project it must be know there are files in this projectso yea</v>
      </c>
      <c r="C3441" s="0" t="n">
        <v>3441</v>
      </c>
      <c r="D3441" s="0" t="s">
        <v>0</v>
      </c>
    </row>
    <row r="3442" customFormat="false" ht="12.8" hidden="false" customHeight="false" outlineLevel="0" collapsed="false">
      <c r="A3442" s="0" t="str">
        <f aca="false">CONCATENATE("it must be know there are files in this project ", C3442, "so yea")</f>
        <v>it must be know there are files in this project 3442so yea</v>
      </c>
      <c r="B3442" s="0" t="str">
        <f aca="false">CONCATENATE("it must be know there are files in this project ", D3442, "so yea")</f>
        <v>it must be know there are files in this project it must be know there are files in this projectso yea</v>
      </c>
      <c r="C3442" s="0" t="n">
        <v>3442</v>
      </c>
      <c r="D3442" s="0" t="s">
        <v>0</v>
      </c>
    </row>
    <row r="3443" customFormat="false" ht="12.8" hidden="false" customHeight="false" outlineLevel="0" collapsed="false">
      <c r="A3443" s="0" t="str">
        <f aca="false">CONCATENATE("it must be know there are files in this project ", C3443, "so yea")</f>
        <v>it must be know there are files in this project 3443so yea</v>
      </c>
      <c r="B3443" s="0" t="str">
        <f aca="false">CONCATENATE("it must be know there are files in this project ", D3443, "so yea")</f>
        <v>it must be know there are files in this project it must be know there are files in this projectso yea</v>
      </c>
      <c r="C3443" s="0" t="n">
        <v>3443</v>
      </c>
      <c r="D3443" s="0" t="s">
        <v>0</v>
      </c>
    </row>
    <row r="3444" customFormat="false" ht="12.8" hidden="false" customHeight="false" outlineLevel="0" collapsed="false">
      <c r="A3444" s="0" t="str">
        <f aca="false">CONCATENATE("it must be know there are files in this project ", C3444, "so yea")</f>
        <v>it must be know there are files in this project 3444so yea</v>
      </c>
      <c r="B3444" s="0" t="str">
        <f aca="false">CONCATENATE("it must be know there are files in this project ", D3444, "so yea")</f>
        <v>it must be know there are files in this project it must be know there are files in this projectso yea</v>
      </c>
      <c r="C3444" s="0" t="n">
        <v>3444</v>
      </c>
      <c r="D3444" s="0" t="s">
        <v>0</v>
      </c>
    </row>
    <row r="3445" customFormat="false" ht="12.8" hidden="false" customHeight="false" outlineLevel="0" collapsed="false">
      <c r="A3445" s="0" t="str">
        <f aca="false">CONCATENATE("it must be know there are files in this project ", C3445, "so yea")</f>
        <v>it must be know there are files in this project 3445so yea</v>
      </c>
      <c r="B3445" s="0" t="str">
        <f aca="false">CONCATENATE("it must be know there are files in this project ", D3445, "so yea")</f>
        <v>it must be know there are files in this project it must be know there are files in this projectso yea</v>
      </c>
      <c r="C3445" s="0" t="n">
        <v>3445</v>
      </c>
      <c r="D3445" s="0" t="s">
        <v>0</v>
      </c>
    </row>
    <row r="3446" customFormat="false" ht="12.8" hidden="false" customHeight="false" outlineLevel="0" collapsed="false">
      <c r="A3446" s="0" t="str">
        <f aca="false">CONCATENATE("it must be know there are files in this project ", C3446, "so yea")</f>
        <v>it must be know there are files in this project 3446so yea</v>
      </c>
      <c r="B3446" s="0" t="str">
        <f aca="false">CONCATENATE("it must be know there are files in this project ", D3446, "so yea")</f>
        <v>it must be know there are files in this project it must be know there are files in this projectso yea</v>
      </c>
      <c r="C3446" s="0" t="n">
        <v>3446</v>
      </c>
      <c r="D3446" s="0" t="s">
        <v>0</v>
      </c>
    </row>
    <row r="3447" customFormat="false" ht="12.8" hidden="false" customHeight="false" outlineLevel="0" collapsed="false">
      <c r="A3447" s="0" t="str">
        <f aca="false">CONCATENATE("it must be know there are files in this project ", C3447, "so yea")</f>
        <v>it must be know there are files in this project 3447so yea</v>
      </c>
      <c r="B3447" s="0" t="str">
        <f aca="false">CONCATENATE("it must be know there are files in this project ", D3447, "so yea")</f>
        <v>it must be know there are files in this project it must be know there are files in this projectso yea</v>
      </c>
      <c r="C3447" s="0" t="n">
        <v>3447</v>
      </c>
      <c r="D3447" s="0" t="s">
        <v>0</v>
      </c>
    </row>
    <row r="3448" customFormat="false" ht="12.8" hidden="false" customHeight="false" outlineLevel="0" collapsed="false">
      <c r="A3448" s="0" t="str">
        <f aca="false">CONCATENATE("it must be know there are files in this project ", C3448, "so yea")</f>
        <v>it must be know there are files in this project 3448so yea</v>
      </c>
      <c r="B3448" s="0" t="str">
        <f aca="false">CONCATENATE("it must be know there are files in this project ", D3448, "so yea")</f>
        <v>it must be know there are files in this project it must be know there are files in this projectso yea</v>
      </c>
      <c r="C3448" s="0" t="n">
        <v>3448</v>
      </c>
      <c r="D3448" s="0" t="s">
        <v>0</v>
      </c>
    </row>
    <row r="3449" customFormat="false" ht="12.8" hidden="false" customHeight="false" outlineLevel="0" collapsed="false">
      <c r="A3449" s="0" t="str">
        <f aca="false">CONCATENATE("it must be know there are files in this project ", C3449, "so yea")</f>
        <v>it must be know there are files in this project 3449so yea</v>
      </c>
      <c r="B3449" s="0" t="str">
        <f aca="false">CONCATENATE("it must be know there are files in this project ", D3449, "so yea")</f>
        <v>it must be know there are files in this project it must be know there are files in this projectso yea</v>
      </c>
      <c r="C3449" s="0" t="n">
        <v>3449</v>
      </c>
      <c r="D3449" s="0" t="s">
        <v>0</v>
      </c>
    </row>
    <row r="3450" customFormat="false" ht="12.8" hidden="false" customHeight="false" outlineLevel="0" collapsed="false">
      <c r="A3450" s="0" t="str">
        <f aca="false">CONCATENATE("it must be know there are files in this project ", C3450, "so yea")</f>
        <v>it must be know there are files in this project 3450so yea</v>
      </c>
      <c r="B3450" s="0" t="str">
        <f aca="false">CONCATENATE("it must be know there are files in this project ", D3450, "so yea")</f>
        <v>it must be know there are files in this project it must be know there are files in this projectso yea</v>
      </c>
      <c r="C3450" s="0" t="n">
        <v>3450</v>
      </c>
      <c r="D3450" s="0" t="s">
        <v>0</v>
      </c>
    </row>
    <row r="3451" customFormat="false" ht="12.8" hidden="false" customHeight="false" outlineLevel="0" collapsed="false">
      <c r="A3451" s="0" t="str">
        <f aca="false">CONCATENATE("it must be know there are files in this project ", C3451, "so yea")</f>
        <v>it must be know there are files in this project 3451so yea</v>
      </c>
      <c r="B3451" s="0" t="str">
        <f aca="false">CONCATENATE("it must be know there are files in this project ", D3451, "so yea")</f>
        <v>it must be know there are files in this project it must be know there are files in this projectso yea</v>
      </c>
      <c r="C3451" s="0" t="n">
        <v>3451</v>
      </c>
      <c r="D3451" s="0" t="s">
        <v>0</v>
      </c>
    </row>
    <row r="3452" customFormat="false" ht="12.8" hidden="false" customHeight="false" outlineLevel="0" collapsed="false">
      <c r="A3452" s="0" t="str">
        <f aca="false">CONCATENATE("it must be know there are files in this project ", C3452, "so yea")</f>
        <v>it must be know there are files in this project 3452so yea</v>
      </c>
      <c r="B3452" s="0" t="str">
        <f aca="false">CONCATENATE("it must be know there are files in this project ", D3452, "so yea")</f>
        <v>it must be know there are files in this project it must be know there are files in this projectso yea</v>
      </c>
      <c r="C3452" s="0" t="n">
        <v>3452</v>
      </c>
      <c r="D3452" s="0" t="s">
        <v>0</v>
      </c>
    </row>
    <row r="3453" customFormat="false" ht="12.8" hidden="false" customHeight="false" outlineLevel="0" collapsed="false">
      <c r="A3453" s="0" t="str">
        <f aca="false">CONCATENATE("it must be know there are files in this project ", C3453, "so yea")</f>
        <v>it must be know there are files in this project 3453so yea</v>
      </c>
      <c r="B3453" s="0" t="str">
        <f aca="false">CONCATENATE("it must be know there are files in this project ", D3453, "so yea")</f>
        <v>it must be know there are files in this project it must be know there are files in this projectso yea</v>
      </c>
      <c r="C3453" s="0" t="n">
        <v>3453</v>
      </c>
      <c r="D3453" s="0" t="s">
        <v>0</v>
      </c>
    </row>
    <row r="3454" customFormat="false" ht="12.8" hidden="false" customHeight="false" outlineLevel="0" collapsed="false">
      <c r="A3454" s="0" t="str">
        <f aca="false">CONCATENATE("it must be know there are files in this project ", C3454, "so yea")</f>
        <v>it must be know there are files in this project 3454so yea</v>
      </c>
      <c r="B3454" s="0" t="str">
        <f aca="false">CONCATENATE("it must be know there are files in this project ", D3454, "so yea")</f>
        <v>it must be know there are files in this project it must be know there are files in this projectso yea</v>
      </c>
      <c r="C3454" s="0" t="n">
        <v>3454</v>
      </c>
      <c r="D3454" s="0" t="s">
        <v>0</v>
      </c>
    </row>
    <row r="3455" customFormat="false" ht="12.8" hidden="false" customHeight="false" outlineLevel="0" collapsed="false">
      <c r="A3455" s="0" t="str">
        <f aca="false">CONCATENATE("it must be know there are files in this project ", C3455, "so yea")</f>
        <v>it must be know there are files in this project 3455so yea</v>
      </c>
      <c r="B3455" s="0" t="str">
        <f aca="false">CONCATENATE("it must be know there are files in this project ", D3455, "so yea")</f>
        <v>it must be know there are files in this project it must be know there are files in this projectso yea</v>
      </c>
      <c r="C3455" s="0" t="n">
        <v>3455</v>
      </c>
      <c r="D3455" s="0" t="s">
        <v>0</v>
      </c>
    </row>
    <row r="3456" customFormat="false" ht="12.8" hidden="false" customHeight="false" outlineLevel="0" collapsed="false">
      <c r="A3456" s="0" t="str">
        <f aca="false">CONCATENATE("it must be know there are files in this project ", C3456, "so yea")</f>
        <v>it must be know there are files in this project 3456so yea</v>
      </c>
      <c r="B3456" s="0" t="str">
        <f aca="false">CONCATENATE("it must be know there are files in this project ", D3456, "so yea")</f>
        <v>it must be know there are files in this project it must be know there are files in this projectso yea</v>
      </c>
      <c r="C3456" s="0" t="n">
        <v>3456</v>
      </c>
      <c r="D3456" s="0" t="s">
        <v>0</v>
      </c>
    </row>
    <row r="3457" customFormat="false" ht="12.8" hidden="false" customHeight="false" outlineLevel="0" collapsed="false">
      <c r="A3457" s="0" t="str">
        <f aca="false">CONCATENATE("it must be know there are files in this project ", C3457, "so yea")</f>
        <v>it must be know there are files in this project 3457so yea</v>
      </c>
      <c r="B3457" s="0" t="str">
        <f aca="false">CONCATENATE("it must be know there are files in this project ", D3457, "so yea")</f>
        <v>it must be know there are files in this project it must be know there are files in this projectso yea</v>
      </c>
      <c r="C3457" s="0" t="n">
        <v>3457</v>
      </c>
      <c r="D3457" s="0" t="s">
        <v>0</v>
      </c>
    </row>
    <row r="3458" customFormat="false" ht="12.8" hidden="false" customHeight="false" outlineLevel="0" collapsed="false">
      <c r="A3458" s="0" t="str">
        <f aca="false">CONCATENATE("it must be know there are files in this project ", C3458, "so yea")</f>
        <v>it must be know there are files in this project 3458so yea</v>
      </c>
      <c r="B3458" s="0" t="str">
        <f aca="false">CONCATENATE("it must be know there are files in this project ", D3458, "so yea")</f>
        <v>it must be know there are files in this project it must be know there are files in this projectso yea</v>
      </c>
      <c r="C3458" s="0" t="n">
        <v>3458</v>
      </c>
      <c r="D3458" s="0" t="s">
        <v>0</v>
      </c>
    </row>
    <row r="3459" customFormat="false" ht="12.8" hidden="false" customHeight="false" outlineLevel="0" collapsed="false">
      <c r="A3459" s="0" t="str">
        <f aca="false">CONCATENATE("it must be know there are files in this project ", C3459, "so yea")</f>
        <v>it must be know there are files in this project 3459so yea</v>
      </c>
      <c r="B3459" s="0" t="str">
        <f aca="false">CONCATENATE("it must be know there are files in this project ", D3459, "so yea")</f>
        <v>it must be know there are files in this project it must be know there are files in this projectso yea</v>
      </c>
      <c r="C3459" s="0" t="n">
        <v>3459</v>
      </c>
      <c r="D3459" s="0" t="s">
        <v>0</v>
      </c>
    </row>
    <row r="3460" customFormat="false" ht="12.8" hidden="false" customHeight="false" outlineLevel="0" collapsed="false">
      <c r="A3460" s="0" t="str">
        <f aca="false">CONCATENATE("it must be know there are files in this project ", C3460, "so yea")</f>
        <v>it must be know there are files in this project 3460so yea</v>
      </c>
      <c r="B3460" s="0" t="str">
        <f aca="false">CONCATENATE("it must be know there are files in this project ", D3460, "so yea")</f>
        <v>it must be know there are files in this project it must be know there are files in this projectso yea</v>
      </c>
      <c r="C3460" s="0" t="n">
        <v>3460</v>
      </c>
      <c r="D3460" s="0" t="s">
        <v>0</v>
      </c>
    </row>
    <row r="3461" customFormat="false" ht="12.8" hidden="false" customHeight="false" outlineLevel="0" collapsed="false">
      <c r="A3461" s="0" t="str">
        <f aca="false">CONCATENATE("it must be know there are files in this project ", C3461, "so yea")</f>
        <v>it must be know there are files in this project 3461so yea</v>
      </c>
      <c r="B3461" s="0" t="str">
        <f aca="false">CONCATENATE("it must be know there are files in this project ", D3461, "so yea")</f>
        <v>it must be know there are files in this project it must be know there are files in this projectso yea</v>
      </c>
      <c r="C3461" s="0" t="n">
        <v>3461</v>
      </c>
      <c r="D3461" s="0" t="s">
        <v>0</v>
      </c>
    </row>
    <row r="3462" customFormat="false" ht="12.8" hidden="false" customHeight="false" outlineLevel="0" collapsed="false">
      <c r="A3462" s="0" t="str">
        <f aca="false">CONCATENATE("it must be know there are files in this project ", C3462, "so yea")</f>
        <v>it must be know there are files in this project 3462so yea</v>
      </c>
      <c r="B3462" s="0" t="str">
        <f aca="false">CONCATENATE("it must be know there are files in this project ", D3462, "so yea")</f>
        <v>it must be know there are files in this project it must be know there are files in this projectso yea</v>
      </c>
      <c r="C3462" s="0" t="n">
        <v>3462</v>
      </c>
      <c r="D3462" s="0" t="s">
        <v>0</v>
      </c>
    </row>
    <row r="3463" customFormat="false" ht="12.8" hidden="false" customHeight="false" outlineLevel="0" collapsed="false">
      <c r="A3463" s="0" t="str">
        <f aca="false">CONCATENATE("it must be know there are files in this project ", C3463, "so yea")</f>
        <v>it must be know there are files in this project 3463so yea</v>
      </c>
      <c r="B3463" s="0" t="str">
        <f aca="false">CONCATENATE("it must be know there are files in this project ", D3463, "so yea")</f>
        <v>it must be know there are files in this project it must be know there are files in this projectso yea</v>
      </c>
      <c r="C3463" s="0" t="n">
        <v>3463</v>
      </c>
      <c r="D3463" s="0" t="s">
        <v>0</v>
      </c>
    </row>
    <row r="3464" customFormat="false" ht="12.8" hidden="false" customHeight="false" outlineLevel="0" collapsed="false">
      <c r="A3464" s="0" t="str">
        <f aca="false">CONCATENATE("it must be know there are files in this project ", C3464, "so yea")</f>
        <v>it must be know there are files in this project 3464so yea</v>
      </c>
      <c r="B3464" s="0" t="str">
        <f aca="false">CONCATENATE("it must be know there are files in this project ", D3464, "so yea")</f>
        <v>it must be know there are files in this project it must be know there are files in this projectso yea</v>
      </c>
      <c r="C3464" s="0" t="n">
        <v>3464</v>
      </c>
      <c r="D3464" s="0" t="s">
        <v>0</v>
      </c>
    </row>
    <row r="3465" customFormat="false" ht="12.8" hidden="false" customHeight="false" outlineLevel="0" collapsed="false">
      <c r="A3465" s="0" t="str">
        <f aca="false">CONCATENATE("it must be know there are files in this project ", C3465, "so yea")</f>
        <v>it must be know there are files in this project 3465so yea</v>
      </c>
      <c r="B3465" s="0" t="str">
        <f aca="false">CONCATENATE("it must be know there are files in this project ", D3465, "so yea")</f>
        <v>it must be know there are files in this project it must be know there are files in this projectso yea</v>
      </c>
      <c r="C3465" s="0" t="n">
        <v>3465</v>
      </c>
      <c r="D3465" s="0" t="s">
        <v>0</v>
      </c>
    </row>
    <row r="3466" customFormat="false" ht="12.8" hidden="false" customHeight="false" outlineLevel="0" collapsed="false">
      <c r="A3466" s="0" t="str">
        <f aca="false">CONCATENATE("it must be know there are files in this project ", C3466, "so yea")</f>
        <v>it must be know there are files in this project 3466so yea</v>
      </c>
      <c r="B3466" s="0" t="str">
        <f aca="false">CONCATENATE("it must be know there are files in this project ", D3466, "so yea")</f>
        <v>it must be know there are files in this project it must be know there are files in this projectso yea</v>
      </c>
      <c r="C3466" s="0" t="n">
        <v>3466</v>
      </c>
      <c r="D3466" s="0" t="s">
        <v>0</v>
      </c>
    </row>
    <row r="3467" customFormat="false" ht="12.8" hidden="false" customHeight="false" outlineLevel="0" collapsed="false">
      <c r="A3467" s="0" t="str">
        <f aca="false">CONCATENATE("it must be know there are files in this project ", C3467, "so yea")</f>
        <v>it must be know there are files in this project 3467so yea</v>
      </c>
      <c r="B3467" s="0" t="str">
        <f aca="false">CONCATENATE("it must be know there are files in this project ", D3467, "so yea")</f>
        <v>it must be know there are files in this project it must be know there are files in this projectso yea</v>
      </c>
      <c r="C3467" s="0" t="n">
        <v>3467</v>
      </c>
      <c r="D3467" s="0" t="s">
        <v>0</v>
      </c>
    </row>
    <row r="3468" customFormat="false" ht="12.8" hidden="false" customHeight="false" outlineLevel="0" collapsed="false">
      <c r="A3468" s="0" t="str">
        <f aca="false">CONCATENATE("it must be know there are files in this project ", C3468, "so yea")</f>
        <v>it must be know there are files in this project 3468so yea</v>
      </c>
      <c r="B3468" s="0" t="str">
        <f aca="false">CONCATENATE("it must be know there are files in this project ", D3468, "so yea")</f>
        <v>it must be know there are files in this project it must be know there are files in this projectso yea</v>
      </c>
      <c r="C3468" s="0" t="n">
        <v>3468</v>
      </c>
      <c r="D3468" s="0" t="s">
        <v>0</v>
      </c>
    </row>
    <row r="3469" customFormat="false" ht="12.8" hidden="false" customHeight="false" outlineLevel="0" collapsed="false">
      <c r="A3469" s="0" t="str">
        <f aca="false">CONCATENATE("it must be know there are files in this project ", C3469, "so yea")</f>
        <v>it must be know there are files in this project 3469so yea</v>
      </c>
      <c r="B3469" s="0" t="str">
        <f aca="false">CONCATENATE("it must be know there are files in this project ", D3469, "so yea")</f>
        <v>it must be know there are files in this project it must be know there are files in this projectso yea</v>
      </c>
      <c r="C3469" s="0" t="n">
        <v>3469</v>
      </c>
      <c r="D3469" s="0" t="s">
        <v>0</v>
      </c>
    </row>
    <row r="3470" customFormat="false" ht="12.8" hidden="false" customHeight="false" outlineLevel="0" collapsed="false">
      <c r="A3470" s="0" t="str">
        <f aca="false">CONCATENATE("it must be know there are files in this project ", C3470, "so yea")</f>
        <v>it must be know there are files in this project 3470so yea</v>
      </c>
      <c r="B3470" s="0" t="str">
        <f aca="false">CONCATENATE("it must be know there are files in this project ", D3470, "so yea")</f>
        <v>it must be know there are files in this project it must be know there are files in this projectso yea</v>
      </c>
      <c r="C3470" s="0" t="n">
        <v>3470</v>
      </c>
      <c r="D3470" s="0" t="s">
        <v>0</v>
      </c>
    </row>
    <row r="3471" customFormat="false" ht="12.8" hidden="false" customHeight="false" outlineLevel="0" collapsed="false">
      <c r="A3471" s="0" t="str">
        <f aca="false">CONCATENATE("it must be know there are files in this project ", C3471, "so yea")</f>
        <v>it must be know there are files in this project 3471so yea</v>
      </c>
      <c r="B3471" s="0" t="str">
        <f aca="false">CONCATENATE("it must be know there are files in this project ", D3471, "so yea")</f>
        <v>it must be know there are files in this project it must be know there are files in this projectso yea</v>
      </c>
      <c r="C3471" s="0" t="n">
        <v>3471</v>
      </c>
      <c r="D3471" s="0" t="s">
        <v>0</v>
      </c>
    </row>
    <row r="3472" customFormat="false" ht="12.8" hidden="false" customHeight="false" outlineLevel="0" collapsed="false">
      <c r="A3472" s="0" t="str">
        <f aca="false">CONCATENATE("it must be know there are files in this project ", C3472, "so yea")</f>
        <v>it must be know there are files in this project 3472so yea</v>
      </c>
      <c r="B3472" s="0" t="str">
        <f aca="false">CONCATENATE("it must be know there are files in this project ", D3472, "so yea")</f>
        <v>it must be know there are files in this project it must be know there are files in this projectso yea</v>
      </c>
      <c r="C3472" s="0" t="n">
        <v>3472</v>
      </c>
      <c r="D3472" s="0" t="s">
        <v>0</v>
      </c>
    </row>
    <row r="3473" customFormat="false" ht="12.8" hidden="false" customHeight="false" outlineLevel="0" collapsed="false">
      <c r="A3473" s="0" t="str">
        <f aca="false">CONCATENATE("it must be know there are files in this project ", C3473, "so yea")</f>
        <v>it must be know there are files in this project 3473so yea</v>
      </c>
      <c r="B3473" s="0" t="str">
        <f aca="false">CONCATENATE("it must be know there are files in this project ", D3473, "so yea")</f>
        <v>it must be know there are files in this project it must be know there are files in this projectso yea</v>
      </c>
      <c r="C3473" s="0" t="n">
        <v>3473</v>
      </c>
      <c r="D3473" s="0" t="s">
        <v>0</v>
      </c>
    </row>
    <row r="3474" customFormat="false" ht="12.8" hidden="false" customHeight="false" outlineLevel="0" collapsed="false">
      <c r="A3474" s="0" t="str">
        <f aca="false">CONCATENATE("it must be know there are files in this project ", C3474, "so yea")</f>
        <v>it must be know there are files in this project 3474so yea</v>
      </c>
      <c r="B3474" s="0" t="str">
        <f aca="false">CONCATENATE("it must be know there are files in this project ", D3474, "so yea")</f>
        <v>it must be know there are files in this project it must be know there are files in this projectso yea</v>
      </c>
      <c r="C3474" s="0" t="n">
        <v>3474</v>
      </c>
      <c r="D3474" s="0" t="s">
        <v>0</v>
      </c>
    </row>
    <row r="3475" customFormat="false" ht="12.8" hidden="false" customHeight="false" outlineLevel="0" collapsed="false">
      <c r="A3475" s="0" t="str">
        <f aca="false">CONCATENATE("it must be know there are files in this project ", C3475, "so yea")</f>
        <v>it must be know there are files in this project 3475so yea</v>
      </c>
      <c r="B3475" s="0" t="str">
        <f aca="false">CONCATENATE("it must be know there are files in this project ", D3475, "so yea")</f>
        <v>it must be know there are files in this project it must be know there are files in this projectso yea</v>
      </c>
      <c r="C3475" s="0" t="n">
        <v>3475</v>
      </c>
      <c r="D3475" s="0" t="s">
        <v>0</v>
      </c>
    </row>
    <row r="3476" customFormat="false" ht="12.8" hidden="false" customHeight="false" outlineLevel="0" collapsed="false">
      <c r="A3476" s="0" t="str">
        <f aca="false">CONCATENATE("it must be know there are files in this project ", C3476, "so yea")</f>
        <v>it must be know there are files in this project 3476so yea</v>
      </c>
      <c r="B3476" s="0" t="str">
        <f aca="false">CONCATENATE("it must be know there are files in this project ", D3476, "so yea")</f>
        <v>it must be know there are files in this project it must be know there are files in this projectso yea</v>
      </c>
      <c r="C3476" s="0" t="n">
        <v>3476</v>
      </c>
      <c r="D3476" s="0" t="s">
        <v>0</v>
      </c>
    </row>
    <row r="3477" customFormat="false" ht="12.8" hidden="false" customHeight="false" outlineLevel="0" collapsed="false">
      <c r="A3477" s="0" t="str">
        <f aca="false">CONCATENATE("it must be know there are files in this project ", C3477, "so yea")</f>
        <v>it must be know there are files in this project 3477so yea</v>
      </c>
      <c r="B3477" s="0" t="str">
        <f aca="false">CONCATENATE("it must be know there are files in this project ", D3477, "so yea")</f>
        <v>it must be know there are files in this project it must be know there are files in this projectso yea</v>
      </c>
      <c r="C3477" s="0" t="n">
        <v>3477</v>
      </c>
      <c r="D3477" s="0" t="s">
        <v>0</v>
      </c>
    </row>
    <row r="3478" customFormat="false" ht="12.8" hidden="false" customHeight="false" outlineLevel="0" collapsed="false">
      <c r="A3478" s="0" t="str">
        <f aca="false">CONCATENATE("it must be know there are files in this project ", C3478, "so yea")</f>
        <v>it must be know there are files in this project 3478so yea</v>
      </c>
      <c r="B3478" s="0" t="str">
        <f aca="false">CONCATENATE("it must be know there are files in this project ", D3478, "so yea")</f>
        <v>it must be know there are files in this project it must be know there are files in this projectso yea</v>
      </c>
      <c r="C3478" s="0" t="n">
        <v>3478</v>
      </c>
      <c r="D3478" s="0" t="s">
        <v>0</v>
      </c>
    </row>
    <row r="3479" customFormat="false" ht="12.8" hidden="false" customHeight="false" outlineLevel="0" collapsed="false">
      <c r="A3479" s="0" t="str">
        <f aca="false">CONCATENATE("it must be know there are files in this project ", C3479, "so yea")</f>
        <v>it must be know there are files in this project 3479so yea</v>
      </c>
      <c r="B3479" s="0" t="str">
        <f aca="false">CONCATENATE("it must be know there are files in this project ", D3479, "so yea")</f>
        <v>it must be know there are files in this project it must be know there are files in this projectso yea</v>
      </c>
      <c r="C3479" s="0" t="n">
        <v>3479</v>
      </c>
      <c r="D3479" s="0" t="s">
        <v>0</v>
      </c>
    </row>
    <row r="3480" customFormat="false" ht="12.8" hidden="false" customHeight="false" outlineLevel="0" collapsed="false">
      <c r="A3480" s="0" t="str">
        <f aca="false">CONCATENATE("it must be know there are files in this project ", C3480, "so yea")</f>
        <v>it must be know there are files in this project 3480so yea</v>
      </c>
      <c r="B3480" s="0" t="str">
        <f aca="false">CONCATENATE("it must be know there are files in this project ", D3480, "so yea")</f>
        <v>it must be know there are files in this project it must be know there are files in this projectso yea</v>
      </c>
      <c r="C3480" s="0" t="n">
        <v>3480</v>
      </c>
      <c r="D3480" s="0" t="s">
        <v>0</v>
      </c>
    </row>
    <row r="3481" customFormat="false" ht="12.8" hidden="false" customHeight="false" outlineLevel="0" collapsed="false">
      <c r="A3481" s="0" t="str">
        <f aca="false">CONCATENATE("it must be know there are files in this project ", C3481, "so yea")</f>
        <v>it must be know there are files in this project 3481so yea</v>
      </c>
      <c r="B3481" s="0" t="str">
        <f aca="false">CONCATENATE("it must be know there are files in this project ", D3481, "so yea")</f>
        <v>it must be know there are files in this project it must be know there are files in this projectso yea</v>
      </c>
      <c r="C3481" s="0" t="n">
        <v>3481</v>
      </c>
      <c r="D3481" s="0" t="s">
        <v>0</v>
      </c>
    </row>
    <row r="3482" customFormat="false" ht="12.8" hidden="false" customHeight="false" outlineLevel="0" collapsed="false">
      <c r="A3482" s="0" t="str">
        <f aca="false">CONCATENATE("it must be know there are files in this project ", C3482, "so yea")</f>
        <v>it must be know there are files in this project 3482so yea</v>
      </c>
      <c r="B3482" s="0" t="str">
        <f aca="false">CONCATENATE("it must be know there are files in this project ", D3482, "so yea")</f>
        <v>it must be know there are files in this project it must be know there are files in this projectso yea</v>
      </c>
      <c r="C3482" s="0" t="n">
        <v>3482</v>
      </c>
      <c r="D3482" s="0" t="s">
        <v>0</v>
      </c>
    </row>
    <row r="3483" customFormat="false" ht="12.8" hidden="false" customHeight="false" outlineLevel="0" collapsed="false">
      <c r="A3483" s="0" t="str">
        <f aca="false">CONCATENATE("it must be know there are files in this project ", C3483, "so yea")</f>
        <v>it must be know there are files in this project 3483so yea</v>
      </c>
      <c r="B3483" s="0" t="str">
        <f aca="false">CONCATENATE("it must be know there are files in this project ", D3483, "so yea")</f>
        <v>it must be know there are files in this project it must be know there are files in this projectso yea</v>
      </c>
      <c r="C3483" s="0" t="n">
        <v>3483</v>
      </c>
      <c r="D3483" s="0" t="s">
        <v>0</v>
      </c>
    </row>
    <row r="3484" customFormat="false" ht="12.8" hidden="false" customHeight="false" outlineLevel="0" collapsed="false">
      <c r="A3484" s="0" t="str">
        <f aca="false">CONCATENATE("it must be know there are files in this project ", C3484, "so yea")</f>
        <v>it must be know there are files in this project 3484so yea</v>
      </c>
      <c r="B3484" s="0" t="str">
        <f aca="false">CONCATENATE("it must be know there are files in this project ", D3484, "so yea")</f>
        <v>it must be know there are files in this project it must be know there are files in this projectso yea</v>
      </c>
      <c r="C3484" s="0" t="n">
        <v>3484</v>
      </c>
      <c r="D3484" s="0" t="s">
        <v>0</v>
      </c>
    </row>
    <row r="3485" customFormat="false" ht="12.8" hidden="false" customHeight="false" outlineLevel="0" collapsed="false">
      <c r="A3485" s="0" t="str">
        <f aca="false">CONCATENATE("it must be know there are files in this project ", C3485, "so yea")</f>
        <v>it must be know there are files in this project 3485so yea</v>
      </c>
      <c r="B3485" s="0" t="str">
        <f aca="false">CONCATENATE("it must be know there are files in this project ", D3485, "so yea")</f>
        <v>it must be know there are files in this project it must be know there are files in this projectso yea</v>
      </c>
      <c r="C3485" s="0" t="n">
        <v>3485</v>
      </c>
      <c r="D3485" s="0" t="s">
        <v>0</v>
      </c>
    </row>
    <row r="3486" customFormat="false" ht="12.8" hidden="false" customHeight="false" outlineLevel="0" collapsed="false">
      <c r="A3486" s="0" t="str">
        <f aca="false">CONCATENATE("it must be know there are files in this project ", C3486, "so yea")</f>
        <v>it must be know there are files in this project 3486so yea</v>
      </c>
      <c r="B3486" s="0" t="str">
        <f aca="false">CONCATENATE("it must be know there are files in this project ", D3486, "so yea")</f>
        <v>it must be know there are files in this project it must be know there are files in this projectso yea</v>
      </c>
      <c r="C3486" s="0" t="n">
        <v>3486</v>
      </c>
      <c r="D3486" s="0" t="s">
        <v>0</v>
      </c>
    </row>
    <row r="3487" customFormat="false" ht="12.8" hidden="false" customHeight="false" outlineLevel="0" collapsed="false">
      <c r="A3487" s="0" t="str">
        <f aca="false">CONCATENATE("it must be know there are files in this project ", C3487, "so yea")</f>
        <v>it must be know there are files in this project 3487so yea</v>
      </c>
      <c r="B3487" s="0" t="str">
        <f aca="false">CONCATENATE("it must be know there are files in this project ", D3487, "so yea")</f>
        <v>it must be know there are files in this project it must be know there are files in this projectso yea</v>
      </c>
      <c r="C3487" s="0" t="n">
        <v>3487</v>
      </c>
      <c r="D3487" s="0" t="s">
        <v>0</v>
      </c>
    </row>
    <row r="3488" customFormat="false" ht="12.8" hidden="false" customHeight="false" outlineLevel="0" collapsed="false">
      <c r="A3488" s="0" t="str">
        <f aca="false">CONCATENATE("it must be know there are files in this project ", C3488, "so yea")</f>
        <v>it must be know there are files in this project 3488so yea</v>
      </c>
      <c r="B3488" s="0" t="str">
        <f aca="false">CONCATENATE("it must be know there are files in this project ", D3488, "so yea")</f>
        <v>it must be know there are files in this project it must be know there are files in this projectso yea</v>
      </c>
      <c r="C3488" s="0" t="n">
        <v>3488</v>
      </c>
      <c r="D3488" s="0" t="s">
        <v>0</v>
      </c>
    </row>
    <row r="3489" customFormat="false" ht="12.8" hidden="false" customHeight="false" outlineLevel="0" collapsed="false">
      <c r="A3489" s="0" t="str">
        <f aca="false">CONCATENATE("it must be know there are files in this project ", C3489, "so yea")</f>
        <v>it must be know there are files in this project 3489so yea</v>
      </c>
      <c r="B3489" s="0" t="str">
        <f aca="false">CONCATENATE("it must be know there are files in this project ", D3489, "so yea")</f>
        <v>it must be know there are files in this project it must be know there are files in this projectso yea</v>
      </c>
      <c r="C3489" s="0" t="n">
        <v>3489</v>
      </c>
      <c r="D3489" s="0" t="s">
        <v>0</v>
      </c>
    </row>
    <row r="3490" customFormat="false" ht="12.8" hidden="false" customHeight="false" outlineLevel="0" collapsed="false">
      <c r="A3490" s="0" t="str">
        <f aca="false">CONCATENATE("it must be know there are files in this project ", C3490, "so yea")</f>
        <v>it must be know there are files in this project 3490so yea</v>
      </c>
      <c r="B3490" s="0" t="str">
        <f aca="false">CONCATENATE("it must be know there are files in this project ", D3490, "so yea")</f>
        <v>it must be know there are files in this project it must be know there are files in this projectso yea</v>
      </c>
      <c r="C3490" s="0" t="n">
        <v>3490</v>
      </c>
      <c r="D3490" s="0" t="s">
        <v>0</v>
      </c>
    </row>
    <row r="3491" customFormat="false" ht="12.8" hidden="false" customHeight="false" outlineLevel="0" collapsed="false">
      <c r="A3491" s="0" t="str">
        <f aca="false">CONCATENATE("it must be know there are files in this project ", C3491, "so yea")</f>
        <v>it must be know there are files in this project 3491so yea</v>
      </c>
      <c r="B3491" s="0" t="str">
        <f aca="false">CONCATENATE("it must be know there are files in this project ", D3491, "so yea")</f>
        <v>it must be know there are files in this project it must be know there are files in this projectso yea</v>
      </c>
      <c r="C3491" s="0" t="n">
        <v>3491</v>
      </c>
      <c r="D3491" s="0" t="s">
        <v>0</v>
      </c>
    </row>
    <row r="3492" customFormat="false" ht="12.8" hidden="false" customHeight="false" outlineLevel="0" collapsed="false">
      <c r="A3492" s="0" t="str">
        <f aca="false">CONCATENATE("it must be know there are files in this project ", C3492, "so yea")</f>
        <v>it must be know there are files in this project 3492so yea</v>
      </c>
      <c r="B3492" s="0" t="str">
        <f aca="false">CONCATENATE("it must be know there are files in this project ", D3492, "so yea")</f>
        <v>it must be know there are files in this project it must be know there are files in this projectso yea</v>
      </c>
      <c r="C3492" s="0" t="n">
        <v>3492</v>
      </c>
      <c r="D3492" s="0" t="s">
        <v>0</v>
      </c>
    </row>
    <row r="3493" customFormat="false" ht="12.8" hidden="false" customHeight="false" outlineLevel="0" collapsed="false">
      <c r="A3493" s="0" t="str">
        <f aca="false">CONCATENATE("it must be know there are files in this project ", C3493, "so yea")</f>
        <v>it must be know there are files in this project 3493so yea</v>
      </c>
      <c r="B3493" s="0" t="str">
        <f aca="false">CONCATENATE("it must be know there are files in this project ", D3493, "so yea")</f>
        <v>it must be know there are files in this project it must be know there are files in this projectso yea</v>
      </c>
      <c r="C3493" s="0" t="n">
        <v>3493</v>
      </c>
      <c r="D3493" s="0" t="s">
        <v>0</v>
      </c>
    </row>
    <row r="3494" customFormat="false" ht="12.8" hidden="false" customHeight="false" outlineLevel="0" collapsed="false">
      <c r="A3494" s="0" t="str">
        <f aca="false">CONCATENATE("it must be know there are files in this project ", C3494, "so yea")</f>
        <v>it must be know there are files in this project 3494so yea</v>
      </c>
      <c r="B3494" s="0" t="str">
        <f aca="false">CONCATENATE("it must be know there are files in this project ", D3494, "so yea")</f>
        <v>it must be know there are files in this project it must be know there are files in this projectso yea</v>
      </c>
      <c r="C3494" s="0" t="n">
        <v>3494</v>
      </c>
      <c r="D3494" s="0" t="s">
        <v>0</v>
      </c>
    </row>
    <row r="3495" customFormat="false" ht="12.8" hidden="false" customHeight="false" outlineLevel="0" collapsed="false">
      <c r="A3495" s="0" t="str">
        <f aca="false">CONCATENATE("it must be know there are files in this project ", C3495, "so yea")</f>
        <v>it must be know there are files in this project 3495so yea</v>
      </c>
      <c r="B3495" s="0" t="str">
        <f aca="false">CONCATENATE("it must be know there are files in this project ", D3495, "so yea")</f>
        <v>it must be know there are files in this project it must be know there are files in this projectso yea</v>
      </c>
      <c r="C3495" s="0" t="n">
        <v>3495</v>
      </c>
      <c r="D3495" s="0" t="s">
        <v>0</v>
      </c>
    </row>
    <row r="3496" customFormat="false" ht="12.8" hidden="false" customHeight="false" outlineLevel="0" collapsed="false">
      <c r="A3496" s="0" t="str">
        <f aca="false">CONCATENATE("it must be know there are files in this project ", C3496, "so yea")</f>
        <v>it must be know there are files in this project 3496so yea</v>
      </c>
      <c r="B3496" s="0" t="str">
        <f aca="false">CONCATENATE("it must be know there are files in this project ", D3496, "so yea")</f>
        <v>it must be know there are files in this project it must be know there are files in this projectso yea</v>
      </c>
      <c r="C3496" s="0" t="n">
        <v>3496</v>
      </c>
      <c r="D3496" s="0" t="s">
        <v>0</v>
      </c>
    </row>
    <row r="3497" customFormat="false" ht="12.8" hidden="false" customHeight="false" outlineLevel="0" collapsed="false">
      <c r="A3497" s="0" t="str">
        <f aca="false">CONCATENATE("it must be know there are files in this project ", C3497, "so yea")</f>
        <v>it must be know there are files in this project 3497so yea</v>
      </c>
      <c r="B3497" s="0" t="str">
        <f aca="false">CONCATENATE("it must be know there are files in this project ", D3497, "so yea")</f>
        <v>it must be know there are files in this project it must be know there are files in this projectso yea</v>
      </c>
      <c r="C3497" s="0" t="n">
        <v>3497</v>
      </c>
      <c r="D3497" s="0" t="s">
        <v>0</v>
      </c>
    </row>
    <row r="3498" customFormat="false" ht="12.8" hidden="false" customHeight="false" outlineLevel="0" collapsed="false">
      <c r="A3498" s="0" t="str">
        <f aca="false">CONCATENATE("it must be know there are files in this project ", C3498, "so yea")</f>
        <v>it must be know there are files in this project 3498so yea</v>
      </c>
      <c r="B3498" s="0" t="str">
        <f aca="false">CONCATENATE("it must be know there are files in this project ", D3498, "so yea")</f>
        <v>it must be know there are files in this project it must be know there are files in this projectso yea</v>
      </c>
      <c r="C3498" s="0" t="n">
        <v>3498</v>
      </c>
      <c r="D3498" s="0" t="s">
        <v>0</v>
      </c>
    </row>
    <row r="3499" customFormat="false" ht="12.8" hidden="false" customHeight="false" outlineLevel="0" collapsed="false">
      <c r="A3499" s="0" t="str">
        <f aca="false">CONCATENATE("it must be know there are files in this project ", C3499, "so yea")</f>
        <v>it must be know there are files in this project 3499so yea</v>
      </c>
      <c r="B3499" s="0" t="str">
        <f aca="false">CONCATENATE("it must be know there are files in this project ", D3499, "so yea")</f>
        <v>it must be know there are files in this project it must be know there are files in this projectso yea</v>
      </c>
      <c r="C3499" s="0" t="n">
        <v>3499</v>
      </c>
      <c r="D3499" s="0" t="s">
        <v>0</v>
      </c>
    </row>
    <row r="3500" customFormat="false" ht="12.8" hidden="false" customHeight="false" outlineLevel="0" collapsed="false">
      <c r="A3500" s="0" t="str">
        <f aca="false">CONCATENATE("it must be know there are files in this project ", C3500, "so yea")</f>
        <v>it must be know there are files in this project 3500so yea</v>
      </c>
      <c r="B3500" s="0" t="str">
        <f aca="false">CONCATENATE("it must be know there are files in this project ", D3500, "so yea")</f>
        <v>it must be know there are files in this project it must be know there are files in this projectso yea</v>
      </c>
      <c r="C3500" s="0" t="n">
        <v>3500</v>
      </c>
      <c r="D3500" s="0" t="s">
        <v>0</v>
      </c>
    </row>
    <row r="3501" customFormat="false" ht="12.8" hidden="false" customHeight="false" outlineLevel="0" collapsed="false">
      <c r="A3501" s="0" t="str">
        <f aca="false">CONCATENATE("it must be know there are files in this project ", C3501, "so yea")</f>
        <v>it must be know there are files in this project 3501so yea</v>
      </c>
      <c r="B3501" s="0" t="str">
        <f aca="false">CONCATENATE("it must be know there are files in this project ", D3501, "so yea")</f>
        <v>it must be know there are files in this project it must be know there are files in this projectso yea</v>
      </c>
      <c r="C3501" s="0" t="n">
        <v>3501</v>
      </c>
      <c r="D3501" s="0" t="s">
        <v>0</v>
      </c>
    </row>
    <row r="3502" customFormat="false" ht="12.8" hidden="false" customHeight="false" outlineLevel="0" collapsed="false">
      <c r="A3502" s="0" t="str">
        <f aca="false">CONCATENATE("it must be know there are files in this project ", C3502, "so yea")</f>
        <v>it must be know there are files in this project 3502so yea</v>
      </c>
      <c r="B3502" s="0" t="str">
        <f aca="false">CONCATENATE("it must be know there are files in this project ", D3502, "so yea")</f>
        <v>it must be know there are files in this project it must be know there are files in this projectso yea</v>
      </c>
      <c r="C3502" s="0" t="n">
        <v>3502</v>
      </c>
      <c r="D3502" s="0" t="s">
        <v>0</v>
      </c>
    </row>
    <row r="3503" customFormat="false" ht="12.8" hidden="false" customHeight="false" outlineLevel="0" collapsed="false">
      <c r="A3503" s="0" t="str">
        <f aca="false">CONCATENATE("it must be know there are files in this project ", C3503, "so yea")</f>
        <v>it must be know there are files in this project 3503so yea</v>
      </c>
      <c r="B3503" s="0" t="str">
        <f aca="false">CONCATENATE("it must be know there are files in this project ", D3503, "so yea")</f>
        <v>it must be know there are files in this project it must be know there are files in this projectso yea</v>
      </c>
      <c r="C3503" s="0" t="n">
        <v>3503</v>
      </c>
      <c r="D3503" s="0" t="s">
        <v>0</v>
      </c>
    </row>
    <row r="3504" customFormat="false" ht="12.8" hidden="false" customHeight="false" outlineLevel="0" collapsed="false">
      <c r="A3504" s="0" t="str">
        <f aca="false">CONCATENATE("it must be know there are files in this project ", C3504, "so yea")</f>
        <v>it must be know there are files in this project 3504so yea</v>
      </c>
      <c r="B3504" s="0" t="str">
        <f aca="false">CONCATENATE("it must be know there are files in this project ", D3504, "so yea")</f>
        <v>it must be know there are files in this project it must be know there are files in this projectso yea</v>
      </c>
      <c r="C3504" s="0" t="n">
        <v>3504</v>
      </c>
      <c r="D3504" s="0" t="s">
        <v>0</v>
      </c>
    </row>
    <row r="3505" customFormat="false" ht="12.8" hidden="false" customHeight="false" outlineLevel="0" collapsed="false">
      <c r="A3505" s="0" t="str">
        <f aca="false">CONCATENATE("it must be know there are files in this project ", C3505, "so yea")</f>
        <v>it must be know there are files in this project 3505so yea</v>
      </c>
      <c r="B3505" s="0" t="str">
        <f aca="false">CONCATENATE("it must be know there are files in this project ", D3505, "so yea")</f>
        <v>it must be know there are files in this project it must be know there are files in this projectso yea</v>
      </c>
      <c r="C3505" s="0" t="n">
        <v>3505</v>
      </c>
      <c r="D3505" s="0" t="s">
        <v>0</v>
      </c>
    </row>
    <row r="3506" customFormat="false" ht="12.8" hidden="false" customHeight="false" outlineLevel="0" collapsed="false">
      <c r="A3506" s="0" t="str">
        <f aca="false">CONCATENATE("it must be know there are files in this project ", C3506, "so yea")</f>
        <v>it must be know there are files in this project 3506so yea</v>
      </c>
      <c r="B3506" s="0" t="str">
        <f aca="false">CONCATENATE("it must be know there are files in this project ", D3506, "so yea")</f>
        <v>it must be know there are files in this project it must be know there are files in this projectso yea</v>
      </c>
      <c r="C3506" s="0" t="n">
        <v>3506</v>
      </c>
      <c r="D3506" s="0" t="s">
        <v>0</v>
      </c>
    </row>
    <row r="3507" customFormat="false" ht="12.8" hidden="false" customHeight="false" outlineLevel="0" collapsed="false">
      <c r="A3507" s="0" t="str">
        <f aca="false">CONCATENATE("it must be know there are files in this project ", C3507, "so yea")</f>
        <v>it must be know there are files in this project 3507so yea</v>
      </c>
      <c r="B3507" s="0" t="str">
        <f aca="false">CONCATENATE("it must be know there are files in this project ", D3507, "so yea")</f>
        <v>it must be know there are files in this project it must be know there are files in this projectso yea</v>
      </c>
      <c r="C3507" s="0" t="n">
        <v>3507</v>
      </c>
      <c r="D3507" s="0" t="s">
        <v>0</v>
      </c>
    </row>
    <row r="3508" customFormat="false" ht="12.8" hidden="false" customHeight="false" outlineLevel="0" collapsed="false">
      <c r="A3508" s="0" t="str">
        <f aca="false">CONCATENATE("it must be know there are files in this project ", C3508, "so yea")</f>
        <v>it must be know there are files in this project 3508so yea</v>
      </c>
      <c r="B3508" s="0" t="str">
        <f aca="false">CONCATENATE("it must be know there are files in this project ", D3508, "so yea")</f>
        <v>it must be know there are files in this project it must be know there are files in this projectso yea</v>
      </c>
      <c r="C3508" s="0" t="n">
        <v>3508</v>
      </c>
      <c r="D3508" s="0" t="s">
        <v>0</v>
      </c>
    </row>
    <row r="3509" customFormat="false" ht="12.8" hidden="false" customHeight="false" outlineLevel="0" collapsed="false">
      <c r="A3509" s="0" t="str">
        <f aca="false">CONCATENATE("it must be know there are files in this project ", C3509, "so yea")</f>
        <v>it must be know there are files in this project 3509so yea</v>
      </c>
      <c r="B3509" s="0" t="str">
        <f aca="false">CONCATENATE("it must be know there are files in this project ", D3509, "so yea")</f>
        <v>it must be know there are files in this project it must be know there are files in this projectso yea</v>
      </c>
      <c r="C3509" s="0" t="n">
        <v>3509</v>
      </c>
      <c r="D3509" s="0" t="s">
        <v>0</v>
      </c>
    </row>
    <row r="3510" customFormat="false" ht="12.8" hidden="false" customHeight="false" outlineLevel="0" collapsed="false">
      <c r="A3510" s="0" t="str">
        <f aca="false">CONCATENATE("it must be know there are files in this project ", C3510, "so yea")</f>
        <v>it must be know there are files in this project 3510so yea</v>
      </c>
      <c r="B3510" s="0" t="str">
        <f aca="false">CONCATENATE("it must be know there are files in this project ", D3510, "so yea")</f>
        <v>it must be know there are files in this project it must be know there are files in this projectso yea</v>
      </c>
      <c r="C3510" s="0" t="n">
        <v>3510</v>
      </c>
      <c r="D3510" s="0" t="s">
        <v>0</v>
      </c>
    </row>
    <row r="3511" customFormat="false" ht="12.8" hidden="false" customHeight="false" outlineLevel="0" collapsed="false">
      <c r="A3511" s="0" t="str">
        <f aca="false">CONCATENATE("it must be know there are files in this project ", C3511, "so yea")</f>
        <v>it must be know there are files in this project 3511so yea</v>
      </c>
      <c r="B3511" s="0" t="str">
        <f aca="false">CONCATENATE("it must be know there are files in this project ", D3511, "so yea")</f>
        <v>it must be know there are files in this project it must be know there are files in this projectso yea</v>
      </c>
      <c r="C3511" s="0" t="n">
        <v>3511</v>
      </c>
      <c r="D3511" s="0" t="s">
        <v>0</v>
      </c>
    </row>
    <row r="3512" customFormat="false" ht="12.8" hidden="false" customHeight="false" outlineLevel="0" collapsed="false">
      <c r="A3512" s="0" t="str">
        <f aca="false">CONCATENATE("it must be know there are files in this project ", C3512, "so yea")</f>
        <v>it must be know there are files in this project 3512so yea</v>
      </c>
      <c r="B3512" s="0" t="str">
        <f aca="false">CONCATENATE("it must be know there are files in this project ", D3512, "so yea")</f>
        <v>it must be know there are files in this project it must be know there are files in this projectso yea</v>
      </c>
      <c r="C3512" s="0" t="n">
        <v>3512</v>
      </c>
      <c r="D3512" s="0" t="s">
        <v>0</v>
      </c>
    </row>
    <row r="3513" customFormat="false" ht="12.8" hidden="false" customHeight="false" outlineLevel="0" collapsed="false">
      <c r="A3513" s="0" t="str">
        <f aca="false">CONCATENATE("it must be know there are files in this project ", C3513, "so yea")</f>
        <v>it must be know there are files in this project 3513so yea</v>
      </c>
      <c r="B3513" s="0" t="str">
        <f aca="false">CONCATENATE("it must be know there are files in this project ", D3513, "so yea")</f>
        <v>it must be know there are files in this project it must be know there are files in this projectso yea</v>
      </c>
      <c r="C3513" s="0" t="n">
        <v>3513</v>
      </c>
      <c r="D3513" s="0" t="s">
        <v>0</v>
      </c>
    </row>
    <row r="3514" customFormat="false" ht="12.8" hidden="false" customHeight="false" outlineLevel="0" collapsed="false">
      <c r="A3514" s="0" t="str">
        <f aca="false">CONCATENATE("it must be know there are files in this project ", C3514, "so yea")</f>
        <v>it must be know there are files in this project 3514so yea</v>
      </c>
      <c r="B3514" s="0" t="str">
        <f aca="false">CONCATENATE("it must be know there are files in this project ", D3514, "so yea")</f>
        <v>it must be know there are files in this project it must be know there are files in this projectso yea</v>
      </c>
      <c r="C3514" s="0" t="n">
        <v>3514</v>
      </c>
      <c r="D3514" s="0" t="s">
        <v>0</v>
      </c>
    </row>
    <row r="3515" customFormat="false" ht="12.8" hidden="false" customHeight="false" outlineLevel="0" collapsed="false">
      <c r="A3515" s="0" t="str">
        <f aca="false">CONCATENATE("it must be know there are files in this project ", C3515, "so yea")</f>
        <v>it must be know there are files in this project 3515so yea</v>
      </c>
      <c r="B3515" s="0" t="str">
        <f aca="false">CONCATENATE("it must be know there are files in this project ", D3515, "so yea")</f>
        <v>it must be know there are files in this project it must be know there are files in this projectso yea</v>
      </c>
      <c r="C3515" s="0" t="n">
        <v>3515</v>
      </c>
      <c r="D3515" s="0" t="s">
        <v>0</v>
      </c>
    </row>
    <row r="3516" customFormat="false" ht="12.8" hidden="false" customHeight="false" outlineLevel="0" collapsed="false">
      <c r="A3516" s="0" t="str">
        <f aca="false">CONCATENATE("it must be know there are files in this project ", C3516, "so yea")</f>
        <v>it must be know there are files in this project 3516so yea</v>
      </c>
      <c r="B3516" s="0" t="str">
        <f aca="false">CONCATENATE("it must be know there are files in this project ", D3516, "so yea")</f>
        <v>it must be know there are files in this project it must be know there are files in this projectso yea</v>
      </c>
      <c r="C3516" s="0" t="n">
        <v>3516</v>
      </c>
      <c r="D3516" s="0" t="s">
        <v>0</v>
      </c>
    </row>
    <row r="3517" customFormat="false" ht="12.8" hidden="false" customHeight="false" outlineLevel="0" collapsed="false">
      <c r="A3517" s="0" t="str">
        <f aca="false">CONCATENATE("it must be know there are files in this project ", C3517, "so yea")</f>
        <v>it must be know there are files in this project 3517so yea</v>
      </c>
      <c r="B3517" s="0" t="str">
        <f aca="false">CONCATENATE("it must be know there are files in this project ", D3517, "so yea")</f>
        <v>it must be know there are files in this project it must be know there are files in this projectso yea</v>
      </c>
      <c r="C3517" s="0" t="n">
        <v>3517</v>
      </c>
      <c r="D3517" s="0" t="s">
        <v>0</v>
      </c>
    </row>
    <row r="3518" customFormat="false" ht="12.8" hidden="false" customHeight="false" outlineLevel="0" collapsed="false">
      <c r="A3518" s="0" t="str">
        <f aca="false">CONCATENATE("it must be know there are files in this project ", C3518, "so yea")</f>
        <v>it must be know there are files in this project 3518so yea</v>
      </c>
      <c r="B3518" s="0" t="str">
        <f aca="false">CONCATENATE("it must be know there are files in this project ", D3518, "so yea")</f>
        <v>it must be know there are files in this project it must be know there are files in this projectso yea</v>
      </c>
      <c r="C3518" s="0" t="n">
        <v>3518</v>
      </c>
      <c r="D3518" s="0" t="s">
        <v>0</v>
      </c>
    </row>
    <row r="3519" customFormat="false" ht="12.8" hidden="false" customHeight="false" outlineLevel="0" collapsed="false">
      <c r="A3519" s="0" t="str">
        <f aca="false">CONCATENATE("it must be know there are files in this project ", C3519, "so yea")</f>
        <v>it must be know there are files in this project 3519so yea</v>
      </c>
      <c r="B3519" s="0" t="str">
        <f aca="false">CONCATENATE("it must be know there are files in this project ", D3519, "so yea")</f>
        <v>it must be know there are files in this project it must be know there are files in this projectso yea</v>
      </c>
      <c r="C3519" s="0" t="n">
        <v>3519</v>
      </c>
      <c r="D3519" s="0" t="s">
        <v>0</v>
      </c>
    </row>
    <row r="3520" customFormat="false" ht="12.8" hidden="false" customHeight="false" outlineLevel="0" collapsed="false">
      <c r="A3520" s="0" t="str">
        <f aca="false">CONCATENATE("it must be know there are files in this project ", C3520, "so yea")</f>
        <v>it must be know there are files in this project 3520so yea</v>
      </c>
      <c r="B3520" s="0" t="str">
        <f aca="false">CONCATENATE("it must be know there are files in this project ", D3520, "so yea")</f>
        <v>it must be know there are files in this project it must be know there are files in this projectso yea</v>
      </c>
      <c r="C3520" s="0" t="n">
        <v>3520</v>
      </c>
      <c r="D3520" s="0" t="s">
        <v>0</v>
      </c>
    </row>
    <row r="3521" customFormat="false" ht="12.8" hidden="false" customHeight="false" outlineLevel="0" collapsed="false">
      <c r="A3521" s="0" t="str">
        <f aca="false">CONCATENATE("it must be know there are files in this project ", C3521, "so yea")</f>
        <v>it must be know there are files in this project 3521so yea</v>
      </c>
      <c r="B3521" s="0" t="str">
        <f aca="false">CONCATENATE("it must be know there are files in this project ", D3521, "so yea")</f>
        <v>it must be know there are files in this project it must be know there are files in this projectso yea</v>
      </c>
      <c r="C3521" s="0" t="n">
        <v>3521</v>
      </c>
      <c r="D3521" s="0" t="s">
        <v>0</v>
      </c>
    </row>
    <row r="3522" customFormat="false" ht="12.8" hidden="false" customHeight="false" outlineLevel="0" collapsed="false">
      <c r="A3522" s="0" t="str">
        <f aca="false">CONCATENATE("it must be know there are files in this project ", C3522, "so yea")</f>
        <v>it must be know there are files in this project 3522so yea</v>
      </c>
      <c r="B3522" s="0" t="str">
        <f aca="false">CONCATENATE("it must be know there are files in this project ", D3522, "so yea")</f>
        <v>it must be know there are files in this project it must be know there are files in this projectso yea</v>
      </c>
      <c r="C3522" s="0" t="n">
        <v>3522</v>
      </c>
      <c r="D3522" s="0" t="s">
        <v>0</v>
      </c>
    </row>
    <row r="3523" customFormat="false" ht="12.8" hidden="false" customHeight="false" outlineLevel="0" collapsed="false">
      <c r="A3523" s="0" t="str">
        <f aca="false">CONCATENATE("it must be know there are files in this project ", C3523, "so yea")</f>
        <v>it must be know there are files in this project 3523so yea</v>
      </c>
      <c r="B3523" s="0" t="str">
        <f aca="false">CONCATENATE("it must be know there are files in this project ", D3523, "so yea")</f>
        <v>it must be know there are files in this project it must be know there are files in this projectso yea</v>
      </c>
      <c r="C3523" s="0" t="n">
        <v>3523</v>
      </c>
      <c r="D3523" s="0" t="s">
        <v>0</v>
      </c>
    </row>
    <row r="3524" customFormat="false" ht="12.8" hidden="false" customHeight="false" outlineLevel="0" collapsed="false">
      <c r="A3524" s="0" t="str">
        <f aca="false">CONCATENATE("it must be know there are files in this project ", C3524, "so yea")</f>
        <v>it must be know there are files in this project 3524so yea</v>
      </c>
      <c r="B3524" s="0" t="str">
        <f aca="false">CONCATENATE("it must be know there are files in this project ", D3524, "so yea")</f>
        <v>it must be know there are files in this project it must be know there are files in this projectso yea</v>
      </c>
      <c r="C3524" s="0" t="n">
        <v>3524</v>
      </c>
      <c r="D3524" s="0" t="s">
        <v>0</v>
      </c>
    </row>
    <row r="3525" customFormat="false" ht="12.8" hidden="false" customHeight="false" outlineLevel="0" collapsed="false">
      <c r="A3525" s="0" t="str">
        <f aca="false">CONCATENATE("it must be know there are files in this project ", C3525, "so yea")</f>
        <v>it must be know there are files in this project 3525so yea</v>
      </c>
      <c r="B3525" s="0" t="str">
        <f aca="false">CONCATENATE("it must be know there are files in this project ", D3525, "so yea")</f>
        <v>it must be know there are files in this project it must be know there are files in this projectso yea</v>
      </c>
      <c r="C3525" s="0" t="n">
        <v>3525</v>
      </c>
      <c r="D3525" s="0" t="s">
        <v>0</v>
      </c>
    </row>
    <row r="3526" customFormat="false" ht="12.8" hidden="false" customHeight="false" outlineLevel="0" collapsed="false">
      <c r="A3526" s="0" t="str">
        <f aca="false">CONCATENATE("it must be know there are files in this project ", C3526, "so yea")</f>
        <v>it must be know there are files in this project 3526so yea</v>
      </c>
      <c r="B3526" s="0" t="str">
        <f aca="false">CONCATENATE("it must be know there are files in this project ", D3526, "so yea")</f>
        <v>it must be know there are files in this project it must be know there are files in this projectso yea</v>
      </c>
      <c r="C3526" s="0" t="n">
        <v>3526</v>
      </c>
      <c r="D3526" s="0" t="s">
        <v>0</v>
      </c>
    </row>
    <row r="3527" customFormat="false" ht="12.8" hidden="false" customHeight="false" outlineLevel="0" collapsed="false">
      <c r="A3527" s="0" t="str">
        <f aca="false">CONCATENATE("it must be know there are files in this project ", C3527, "so yea")</f>
        <v>it must be know there are files in this project 3527so yea</v>
      </c>
      <c r="B3527" s="0" t="str">
        <f aca="false">CONCATENATE("it must be know there are files in this project ", D3527, "so yea")</f>
        <v>it must be know there are files in this project it must be know there are files in this projectso yea</v>
      </c>
      <c r="C3527" s="0" t="n">
        <v>3527</v>
      </c>
      <c r="D3527" s="0" t="s">
        <v>0</v>
      </c>
    </row>
    <row r="3528" customFormat="false" ht="12.8" hidden="false" customHeight="false" outlineLevel="0" collapsed="false">
      <c r="A3528" s="0" t="str">
        <f aca="false">CONCATENATE("it must be know there are files in this project ", C3528, "so yea")</f>
        <v>it must be know there are files in this project 3528so yea</v>
      </c>
      <c r="B3528" s="0" t="str">
        <f aca="false">CONCATENATE("it must be know there are files in this project ", D3528, "so yea")</f>
        <v>it must be know there are files in this project it must be know there are files in this projectso yea</v>
      </c>
      <c r="C3528" s="0" t="n">
        <v>3528</v>
      </c>
      <c r="D3528" s="0" t="s">
        <v>0</v>
      </c>
    </row>
    <row r="3529" customFormat="false" ht="12.8" hidden="false" customHeight="false" outlineLevel="0" collapsed="false">
      <c r="A3529" s="0" t="str">
        <f aca="false">CONCATENATE("it must be know there are files in this project ", C3529, "so yea")</f>
        <v>it must be know there are files in this project 3529so yea</v>
      </c>
      <c r="B3529" s="0" t="str">
        <f aca="false">CONCATENATE("it must be know there are files in this project ", D3529, "so yea")</f>
        <v>it must be know there are files in this project it must be know there are files in this projectso yea</v>
      </c>
      <c r="C3529" s="0" t="n">
        <v>3529</v>
      </c>
      <c r="D3529" s="0" t="s">
        <v>0</v>
      </c>
    </row>
    <row r="3530" customFormat="false" ht="12.8" hidden="false" customHeight="false" outlineLevel="0" collapsed="false">
      <c r="A3530" s="0" t="str">
        <f aca="false">CONCATENATE("it must be know there are files in this project ", C3530, "so yea")</f>
        <v>it must be know there are files in this project 3530so yea</v>
      </c>
      <c r="B3530" s="0" t="str">
        <f aca="false">CONCATENATE("it must be know there are files in this project ", D3530, "so yea")</f>
        <v>it must be know there are files in this project it must be know there are files in this projectso yea</v>
      </c>
      <c r="C3530" s="0" t="n">
        <v>3530</v>
      </c>
      <c r="D3530" s="0" t="s">
        <v>0</v>
      </c>
    </row>
    <row r="3531" customFormat="false" ht="12.8" hidden="false" customHeight="false" outlineLevel="0" collapsed="false">
      <c r="A3531" s="0" t="str">
        <f aca="false">CONCATENATE("it must be know there are files in this project ", C3531, "so yea")</f>
        <v>it must be know there are files in this project 3531so yea</v>
      </c>
      <c r="B3531" s="0" t="str">
        <f aca="false">CONCATENATE("it must be know there are files in this project ", D3531, "so yea")</f>
        <v>it must be know there are files in this project it must be know there are files in this projectso yea</v>
      </c>
      <c r="C3531" s="0" t="n">
        <v>3531</v>
      </c>
      <c r="D3531" s="0" t="s">
        <v>0</v>
      </c>
    </row>
    <row r="3532" customFormat="false" ht="12.8" hidden="false" customHeight="false" outlineLevel="0" collapsed="false">
      <c r="A3532" s="0" t="str">
        <f aca="false">CONCATENATE("it must be know there are files in this project ", C3532, "so yea")</f>
        <v>it must be know there are files in this project 3532so yea</v>
      </c>
      <c r="B3532" s="0" t="str">
        <f aca="false">CONCATENATE("it must be know there are files in this project ", D3532, "so yea")</f>
        <v>it must be know there are files in this project it must be know there are files in this projectso yea</v>
      </c>
      <c r="C3532" s="0" t="n">
        <v>3532</v>
      </c>
      <c r="D3532" s="0" t="s">
        <v>0</v>
      </c>
    </row>
    <row r="3533" customFormat="false" ht="12.8" hidden="false" customHeight="false" outlineLevel="0" collapsed="false">
      <c r="A3533" s="0" t="str">
        <f aca="false">CONCATENATE("it must be know there are files in this project ", C3533, "so yea")</f>
        <v>it must be know there are files in this project 3533so yea</v>
      </c>
      <c r="B3533" s="0" t="str">
        <f aca="false">CONCATENATE("it must be know there are files in this project ", D3533, "so yea")</f>
        <v>it must be know there are files in this project it must be know there are files in this projectso yea</v>
      </c>
      <c r="C3533" s="0" t="n">
        <v>3533</v>
      </c>
      <c r="D3533" s="0" t="s">
        <v>0</v>
      </c>
    </row>
    <row r="3534" customFormat="false" ht="12.8" hidden="false" customHeight="false" outlineLevel="0" collapsed="false">
      <c r="A3534" s="0" t="str">
        <f aca="false">CONCATENATE("it must be know there are files in this project ", C3534, "so yea")</f>
        <v>it must be know there are files in this project 3534so yea</v>
      </c>
      <c r="B3534" s="0" t="str">
        <f aca="false">CONCATENATE("it must be know there are files in this project ", D3534, "so yea")</f>
        <v>it must be know there are files in this project it must be know there are files in this projectso yea</v>
      </c>
      <c r="C3534" s="0" t="n">
        <v>3534</v>
      </c>
      <c r="D3534" s="0" t="s">
        <v>0</v>
      </c>
    </row>
    <row r="3535" customFormat="false" ht="12.8" hidden="false" customHeight="false" outlineLevel="0" collapsed="false">
      <c r="A3535" s="0" t="str">
        <f aca="false">CONCATENATE("it must be know there are files in this project ", C3535, "so yea")</f>
        <v>it must be know there are files in this project 3535so yea</v>
      </c>
      <c r="B3535" s="0" t="str">
        <f aca="false">CONCATENATE("it must be know there are files in this project ", D3535, "so yea")</f>
        <v>it must be know there are files in this project it must be know there are files in this projectso yea</v>
      </c>
      <c r="C3535" s="0" t="n">
        <v>3535</v>
      </c>
      <c r="D3535" s="0" t="s">
        <v>0</v>
      </c>
    </row>
    <row r="3536" customFormat="false" ht="12.8" hidden="false" customHeight="false" outlineLevel="0" collapsed="false">
      <c r="A3536" s="0" t="str">
        <f aca="false">CONCATENATE("it must be know there are files in this project ", C3536, "so yea")</f>
        <v>it must be know there are files in this project 3536so yea</v>
      </c>
      <c r="B3536" s="0" t="str">
        <f aca="false">CONCATENATE("it must be know there are files in this project ", D3536, "so yea")</f>
        <v>it must be know there are files in this project it must be know there are files in this projectso yea</v>
      </c>
      <c r="C3536" s="0" t="n">
        <v>3536</v>
      </c>
      <c r="D3536" s="0" t="s">
        <v>0</v>
      </c>
    </row>
    <row r="3537" customFormat="false" ht="12.8" hidden="false" customHeight="false" outlineLevel="0" collapsed="false">
      <c r="A3537" s="0" t="str">
        <f aca="false">CONCATENATE("it must be know there are files in this project ", C3537, "so yea")</f>
        <v>it must be know there are files in this project 3537so yea</v>
      </c>
      <c r="B3537" s="0" t="str">
        <f aca="false">CONCATENATE("it must be know there are files in this project ", D3537, "so yea")</f>
        <v>it must be know there are files in this project it must be know there are files in this projectso yea</v>
      </c>
      <c r="C3537" s="0" t="n">
        <v>3537</v>
      </c>
      <c r="D3537" s="0" t="s">
        <v>0</v>
      </c>
    </row>
    <row r="3538" customFormat="false" ht="12.8" hidden="false" customHeight="false" outlineLevel="0" collapsed="false">
      <c r="A3538" s="0" t="str">
        <f aca="false">CONCATENATE("it must be know there are files in this project ", C3538, "so yea")</f>
        <v>it must be know there are files in this project 3538so yea</v>
      </c>
      <c r="B3538" s="0" t="str">
        <f aca="false">CONCATENATE("it must be know there are files in this project ", D3538, "so yea")</f>
        <v>it must be know there are files in this project it must be know there are files in this projectso yea</v>
      </c>
      <c r="C3538" s="0" t="n">
        <v>3538</v>
      </c>
      <c r="D3538" s="0" t="s">
        <v>0</v>
      </c>
    </row>
    <row r="3539" customFormat="false" ht="12.8" hidden="false" customHeight="false" outlineLevel="0" collapsed="false">
      <c r="A3539" s="0" t="str">
        <f aca="false">CONCATENATE("it must be know there are files in this project ", C3539, "so yea")</f>
        <v>it must be know there are files in this project 3539so yea</v>
      </c>
      <c r="B3539" s="0" t="str">
        <f aca="false">CONCATENATE("it must be know there are files in this project ", D3539, "so yea")</f>
        <v>it must be know there are files in this project it must be know there are files in this projectso yea</v>
      </c>
      <c r="C3539" s="0" t="n">
        <v>3539</v>
      </c>
      <c r="D3539" s="0" t="s">
        <v>0</v>
      </c>
    </row>
    <row r="3540" customFormat="false" ht="12.8" hidden="false" customHeight="false" outlineLevel="0" collapsed="false">
      <c r="A3540" s="0" t="str">
        <f aca="false">CONCATENATE("it must be know there are files in this project ", C3540, "so yea")</f>
        <v>it must be know there are files in this project 3540so yea</v>
      </c>
      <c r="B3540" s="0" t="str">
        <f aca="false">CONCATENATE("it must be know there are files in this project ", D3540, "so yea")</f>
        <v>it must be know there are files in this project it must be know there are files in this projectso yea</v>
      </c>
      <c r="C3540" s="0" t="n">
        <v>3540</v>
      </c>
      <c r="D3540" s="0" t="s">
        <v>0</v>
      </c>
    </row>
    <row r="3541" customFormat="false" ht="12.8" hidden="false" customHeight="false" outlineLevel="0" collapsed="false">
      <c r="A3541" s="0" t="str">
        <f aca="false">CONCATENATE("it must be know there are files in this project ", C3541, "so yea")</f>
        <v>it must be know there are files in this project 3541so yea</v>
      </c>
      <c r="B3541" s="0" t="str">
        <f aca="false">CONCATENATE("it must be know there are files in this project ", D3541, "so yea")</f>
        <v>it must be know there are files in this project it must be know there are files in this projectso yea</v>
      </c>
      <c r="C3541" s="0" t="n">
        <v>3541</v>
      </c>
      <c r="D3541" s="0" t="s">
        <v>0</v>
      </c>
    </row>
    <row r="3542" customFormat="false" ht="12.8" hidden="false" customHeight="false" outlineLevel="0" collapsed="false">
      <c r="A3542" s="0" t="str">
        <f aca="false">CONCATENATE("it must be know there are files in this project ", C3542, "so yea")</f>
        <v>it must be know there are files in this project 3542so yea</v>
      </c>
      <c r="B3542" s="0" t="str">
        <f aca="false">CONCATENATE("it must be know there are files in this project ", D3542, "so yea")</f>
        <v>it must be know there are files in this project it must be know there are files in this projectso yea</v>
      </c>
      <c r="C3542" s="0" t="n">
        <v>3542</v>
      </c>
      <c r="D3542" s="0" t="s">
        <v>0</v>
      </c>
    </row>
    <row r="3543" customFormat="false" ht="12.8" hidden="false" customHeight="false" outlineLevel="0" collapsed="false">
      <c r="A3543" s="0" t="str">
        <f aca="false">CONCATENATE("it must be know there are files in this project ", C3543, "so yea")</f>
        <v>it must be know there are files in this project 3543so yea</v>
      </c>
      <c r="B3543" s="0" t="str">
        <f aca="false">CONCATENATE("it must be know there are files in this project ", D3543, "so yea")</f>
        <v>it must be know there are files in this project it must be know there are files in this projectso yea</v>
      </c>
      <c r="C3543" s="0" t="n">
        <v>3543</v>
      </c>
      <c r="D3543" s="0" t="s">
        <v>0</v>
      </c>
    </row>
    <row r="3544" customFormat="false" ht="12.8" hidden="false" customHeight="false" outlineLevel="0" collapsed="false">
      <c r="A3544" s="0" t="str">
        <f aca="false">CONCATENATE("it must be know there are files in this project ", C3544, "so yea")</f>
        <v>it must be know there are files in this project 3544so yea</v>
      </c>
      <c r="B3544" s="0" t="str">
        <f aca="false">CONCATENATE("it must be know there are files in this project ", D3544, "so yea")</f>
        <v>it must be know there are files in this project it must be know there are files in this projectso yea</v>
      </c>
      <c r="C3544" s="0" t="n">
        <v>3544</v>
      </c>
      <c r="D3544" s="0" t="s">
        <v>0</v>
      </c>
    </row>
    <row r="3545" customFormat="false" ht="12.8" hidden="false" customHeight="false" outlineLevel="0" collapsed="false">
      <c r="A3545" s="0" t="str">
        <f aca="false">CONCATENATE("it must be know there are files in this project ", C3545, "so yea")</f>
        <v>it must be know there are files in this project 3545so yea</v>
      </c>
      <c r="B3545" s="0" t="str">
        <f aca="false">CONCATENATE("it must be know there are files in this project ", D3545, "so yea")</f>
        <v>it must be know there are files in this project it must be know there are files in this projectso yea</v>
      </c>
      <c r="C3545" s="0" t="n">
        <v>3545</v>
      </c>
      <c r="D3545" s="0" t="s">
        <v>0</v>
      </c>
    </row>
    <row r="3546" customFormat="false" ht="12.8" hidden="false" customHeight="false" outlineLevel="0" collapsed="false">
      <c r="A3546" s="0" t="str">
        <f aca="false">CONCATENATE("it must be know there are files in this project ", C3546, "so yea")</f>
        <v>it must be know there are files in this project 3546so yea</v>
      </c>
      <c r="B3546" s="0" t="str">
        <f aca="false">CONCATENATE("it must be know there are files in this project ", D3546, "so yea")</f>
        <v>it must be know there are files in this project it must be know there are files in this projectso yea</v>
      </c>
      <c r="C3546" s="0" t="n">
        <v>3546</v>
      </c>
      <c r="D3546" s="0" t="s">
        <v>0</v>
      </c>
    </row>
    <row r="3547" customFormat="false" ht="12.8" hidden="false" customHeight="false" outlineLevel="0" collapsed="false">
      <c r="A3547" s="0" t="str">
        <f aca="false">CONCATENATE("it must be know there are files in this project ", C3547, "so yea")</f>
        <v>it must be know there are files in this project 3547so yea</v>
      </c>
      <c r="B3547" s="0" t="str">
        <f aca="false">CONCATENATE("it must be know there are files in this project ", D3547, "so yea")</f>
        <v>it must be know there are files in this project it must be know there are files in this projectso yea</v>
      </c>
      <c r="C3547" s="0" t="n">
        <v>3547</v>
      </c>
      <c r="D3547" s="0" t="s">
        <v>0</v>
      </c>
    </row>
    <row r="3548" customFormat="false" ht="12.8" hidden="false" customHeight="false" outlineLevel="0" collapsed="false">
      <c r="A3548" s="0" t="str">
        <f aca="false">CONCATENATE("it must be know there are files in this project ", C3548, "so yea")</f>
        <v>it must be know there are files in this project 3548so yea</v>
      </c>
      <c r="B3548" s="0" t="str">
        <f aca="false">CONCATENATE("it must be know there are files in this project ", D3548, "so yea")</f>
        <v>it must be know there are files in this project it must be know there are files in this projectso yea</v>
      </c>
      <c r="C3548" s="0" t="n">
        <v>3548</v>
      </c>
      <c r="D3548" s="0" t="s">
        <v>0</v>
      </c>
    </row>
    <row r="3549" customFormat="false" ht="12.8" hidden="false" customHeight="false" outlineLevel="0" collapsed="false">
      <c r="A3549" s="0" t="str">
        <f aca="false">CONCATENATE("it must be know there are files in this project ", C3549, "so yea")</f>
        <v>it must be know there are files in this project 3549so yea</v>
      </c>
      <c r="B3549" s="0" t="str">
        <f aca="false">CONCATENATE("it must be know there are files in this project ", D3549, "so yea")</f>
        <v>it must be know there are files in this project it must be know there are files in this projectso yea</v>
      </c>
      <c r="C3549" s="0" t="n">
        <v>3549</v>
      </c>
      <c r="D3549" s="0" t="s">
        <v>0</v>
      </c>
    </row>
    <row r="3550" customFormat="false" ht="12.8" hidden="false" customHeight="false" outlineLevel="0" collapsed="false">
      <c r="A3550" s="0" t="str">
        <f aca="false">CONCATENATE("it must be know there are files in this project ", C3550, "so yea")</f>
        <v>it must be know there are files in this project 3550so yea</v>
      </c>
      <c r="B3550" s="0" t="str">
        <f aca="false">CONCATENATE("it must be know there are files in this project ", D3550, "so yea")</f>
        <v>it must be know there are files in this project it must be know there are files in this projectso yea</v>
      </c>
      <c r="C3550" s="0" t="n">
        <v>3550</v>
      </c>
      <c r="D3550" s="0" t="s">
        <v>0</v>
      </c>
    </row>
    <row r="3551" customFormat="false" ht="12.8" hidden="false" customHeight="false" outlineLevel="0" collapsed="false">
      <c r="A3551" s="0" t="str">
        <f aca="false">CONCATENATE("it must be know there are files in this project ", C3551, "so yea")</f>
        <v>it must be know there are files in this project 3551so yea</v>
      </c>
      <c r="B3551" s="0" t="str">
        <f aca="false">CONCATENATE("it must be know there are files in this project ", D3551, "so yea")</f>
        <v>it must be know there are files in this project it must be know there are files in this projectso yea</v>
      </c>
      <c r="C3551" s="0" t="n">
        <v>3551</v>
      </c>
      <c r="D3551" s="0" t="s">
        <v>0</v>
      </c>
    </row>
    <row r="3552" customFormat="false" ht="12.8" hidden="false" customHeight="false" outlineLevel="0" collapsed="false">
      <c r="A3552" s="0" t="str">
        <f aca="false">CONCATENATE("it must be know there are files in this project ", C3552, "so yea")</f>
        <v>it must be know there are files in this project 3552so yea</v>
      </c>
      <c r="B3552" s="0" t="str">
        <f aca="false">CONCATENATE("it must be know there are files in this project ", D3552, "so yea")</f>
        <v>it must be know there are files in this project it must be know there are files in this projectso yea</v>
      </c>
      <c r="C3552" s="0" t="n">
        <v>3552</v>
      </c>
      <c r="D3552" s="0" t="s">
        <v>0</v>
      </c>
    </row>
    <row r="3553" customFormat="false" ht="12.8" hidden="false" customHeight="false" outlineLevel="0" collapsed="false">
      <c r="A3553" s="0" t="str">
        <f aca="false">CONCATENATE("it must be know there are files in this project ", C3553, "so yea")</f>
        <v>it must be know there are files in this project 3553so yea</v>
      </c>
      <c r="B3553" s="0" t="str">
        <f aca="false">CONCATENATE("it must be know there are files in this project ", D3553, "so yea")</f>
        <v>it must be know there are files in this project it must be know there are files in this projectso yea</v>
      </c>
      <c r="C3553" s="0" t="n">
        <v>3553</v>
      </c>
      <c r="D3553" s="0" t="s">
        <v>0</v>
      </c>
    </row>
    <row r="3554" customFormat="false" ht="12.8" hidden="false" customHeight="false" outlineLevel="0" collapsed="false">
      <c r="A3554" s="0" t="str">
        <f aca="false">CONCATENATE("it must be know there are files in this project ", C3554, "so yea")</f>
        <v>it must be know there are files in this project 3554so yea</v>
      </c>
      <c r="B3554" s="0" t="str">
        <f aca="false">CONCATENATE("it must be know there are files in this project ", D3554, "so yea")</f>
        <v>it must be know there are files in this project it must be know there are files in this projectso yea</v>
      </c>
      <c r="C3554" s="0" t="n">
        <v>3554</v>
      </c>
      <c r="D3554" s="0" t="s">
        <v>0</v>
      </c>
    </row>
    <row r="3555" customFormat="false" ht="12.8" hidden="false" customHeight="false" outlineLevel="0" collapsed="false">
      <c r="A3555" s="0" t="str">
        <f aca="false">CONCATENATE("it must be know there are files in this project ", C3555, "so yea")</f>
        <v>it must be know there are files in this project 3555so yea</v>
      </c>
      <c r="B3555" s="0" t="str">
        <f aca="false">CONCATENATE("it must be know there are files in this project ", D3555, "so yea")</f>
        <v>it must be know there are files in this project it must be know there are files in this projectso yea</v>
      </c>
      <c r="C3555" s="0" t="n">
        <v>3555</v>
      </c>
      <c r="D3555" s="0" t="s">
        <v>0</v>
      </c>
    </row>
    <row r="3556" customFormat="false" ht="12.8" hidden="false" customHeight="false" outlineLevel="0" collapsed="false">
      <c r="A3556" s="0" t="str">
        <f aca="false">CONCATENATE("it must be know there are files in this project ", C3556, "so yea")</f>
        <v>it must be know there are files in this project 3556so yea</v>
      </c>
      <c r="B3556" s="0" t="str">
        <f aca="false">CONCATENATE("it must be know there are files in this project ", D3556, "so yea")</f>
        <v>it must be know there are files in this project it must be know there are files in this projectso yea</v>
      </c>
      <c r="C3556" s="0" t="n">
        <v>3556</v>
      </c>
      <c r="D3556" s="0" t="s">
        <v>0</v>
      </c>
    </row>
    <row r="3557" customFormat="false" ht="12.8" hidden="false" customHeight="false" outlineLevel="0" collapsed="false">
      <c r="A3557" s="0" t="str">
        <f aca="false">CONCATENATE("it must be know there are files in this project ", C3557, "so yea")</f>
        <v>it must be know there are files in this project 3557so yea</v>
      </c>
      <c r="B3557" s="0" t="str">
        <f aca="false">CONCATENATE("it must be know there are files in this project ", D3557, "so yea")</f>
        <v>it must be know there are files in this project it must be know there are files in this projectso yea</v>
      </c>
      <c r="C3557" s="0" t="n">
        <v>3557</v>
      </c>
      <c r="D3557" s="0" t="s">
        <v>0</v>
      </c>
    </row>
    <row r="3558" customFormat="false" ht="12.8" hidden="false" customHeight="false" outlineLevel="0" collapsed="false">
      <c r="A3558" s="0" t="str">
        <f aca="false">CONCATENATE("it must be know there are files in this project ", C3558, "so yea")</f>
        <v>it must be know there are files in this project 3558so yea</v>
      </c>
      <c r="B3558" s="0" t="str">
        <f aca="false">CONCATENATE("it must be know there are files in this project ", D3558, "so yea")</f>
        <v>it must be know there are files in this project it must be know there are files in this projectso yea</v>
      </c>
      <c r="C3558" s="0" t="n">
        <v>3558</v>
      </c>
      <c r="D3558" s="0" t="s">
        <v>0</v>
      </c>
    </row>
    <row r="3559" customFormat="false" ht="12.8" hidden="false" customHeight="false" outlineLevel="0" collapsed="false">
      <c r="A3559" s="0" t="str">
        <f aca="false">CONCATENATE("it must be know there are files in this project ", C3559, "so yea")</f>
        <v>it must be know there are files in this project 3559so yea</v>
      </c>
      <c r="B3559" s="0" t="str">
        <f aca="false">CONCATENATE("it must be know there are files in this project ", D3559, "so yea")</f>
        <v>it must be know there are files in this project it must be know there are files in this projectso yea</v>
      </c>
      <c r="C3559" s="0" t="n">
        <v>3559</v>
      </c>
      <c r="D3559" s="0" t="s">
        <v>0</v>
      </c>
    </row>
    <row r="3560" customFormat="false" ht="12.8" hidden="false" customHeight="false" outlineLevel="0" collapsed="false">
      <c r="A3560" s="0" t="str">
        <f aca="false">CONCATENATE("it must be know there are files in this project ", C3560, "so yea")</f>
        <v>it must be know there are files in this project 3560so yea</v>
      </c>
      <c r="B3560" s="0" t="str">
        <f aca="false">CONCATENATE("it must be know there are files in this project ", D3560, "so yea")</f>
        <v>it must be know there are files in this project it must be know there are files in this projectso yea</v>
      </c>
      <c r="C3560" s="0" t="n">
        <v>3560</v>
      </c>
      <c r="D3560" s="0" t="s">
        <v>0</v>
      </c>
    </row>
    <row r="3561" customFormat="false" ht="12.8" hidden="false" customHeight="false" outlineLevel="0" collapsed="false">
      <c r="A3561" s="0" t="str">
        <f aca="false">CONCATENATE("it must be know there are files in this project ", C3561, "so yea")</f>
        <v>it must be know there are files in this project 3561so yea</v>
      </c>
      <c r="B3561" s="0" t="str">
        <f aca="false">CONCATENATE("it must be know there are files in this project ", D3561, "so yea")</f>
        <v>it must be know there are files in this project it must be know there are files in this projectso yea</v>
      </c>
      <c r="C3561" s="0" t="n">
        <v>3561</v>
      </c>
      <c r="D3561" s="0" t="s">
        <v>0</v>
      </c>
    </row>
    <row r="3562" customFormat="false" ht="12.8" hidden="false" customHeight="false" outlineLevel="0" collapsed="false">
      <c r="A3562" s="0" t="str">
        <f aca="false">CONCATENATE("it must be know there are files in this project ", C3562, "so yea")</f>
        <v>it must be know there are files in this project 3562so yea</v>
      </c>
      <c r="B3562" s="0" t="str">
        <f aca="false">CONCATENATE("it must be know there are files in this project ", D3562, "so yea")</f>
        <v>it must be know there are files in this project it must be know there are files in this projectso yea</v>
      </c>
      <c r="C3562" s="0" t="n">
        <v>3562</v>
      </c>
      <c r="D3562" s="0" t="s">
        <v>0</v>
      </c>
    </row>
    <row r="3563" customFormat="false" ht="12.8" hidden="false" customHeight="false" outlineLevel="0" collapsed="false">
      <c r="A3563" s="0" t="str">
        <f aca="false">CONCATENATE("it must be know there are files in this project ", C3563, "so yea")</f>
        <v>it must be know there are files in this project 3563so yea</v>
      </c>
      <c r="B3563" s="0" t="str">
        <f aca="false">CONCATENATE("it must be know there are files in this project ", D3563, "so yea")</f>
        <v>it must be know there are files in this project it must be know there are files in this projectso yea</v>
      </c>
      <c r="C3563" s="0" t="n">
        <v>3563</v>
      </c>
      <c r="D3563" s="0" t="s">
        <v>0</v>
      </c>
    </row>
    <row r="3564" customFormat="false" ht="12.8" hidden="false" customHeight="false" outlineLevel="0" collapsed="false">
      <c r="A3564" s="0" t="str">
        <f aca="false">CONCATENATE("it must be know there are files in this project ", C3564, "so yea")</f>
        <v>it must be know there are files in this project 3564so yea</v>
      </c>
      <c r="B3564" s="0" t="str">
        <f aca="false">CONCATENATE("it must be know there are files in this project ", D3564, "so yea")</f>
        <v>it must be know there are files in this project it must be know there are files in this projectso yea</v>
      </c>
      <c r="C3564" s="0" t="n">
        <v>3564</v>
      </c>
      <c r="D3564" s="0" t="s">
        <v>0</v>
      </c>
    </row>
    <row r="3565" customFormat="false" ht="12.8" hidden="false" customHeight="false" outlineLevel="0" collapsed="false">
      <c r="A3565" s="0" t="str">
        <f aca="false">CONCATENATE("it must be know there are files in this project ", C3565, "so yea")</f>
        <v>it must be know there are files in this project 3565so yea</v>
      </c>
      <c r="B3565" s="0" t="str">
        <f aca="false">CONCATENATE("it must be know there are files in this project ", D3565, "so yea")</f>
        <v>it must be know there are files in this project it must be know there are files in this projectso yea</v>
      </c>
      <c r="C3565" s="0" t="n">
        <v>3565</v>
      </c>
      <c r="D3565" s="0" t="s">
        <v>0</v>
      </c>
    </row>
    <row r="3566" customFormat="false" ht="12.8" hidden="false" customHeight="false" outlineLevel="0" collapsed="false">
      <c r="A3566" s="0" t="str">
        <f aca="false">CONCATENATE("it must be know there are files in this project ", C3566, "so yea")</f>
        <v>it must be know there are files in this project 3566so yea</v>
      </c>
      <c r="B3566" s="0" t="str">
        <f aca="false">CONCATENATE("it must be know there are files in this project ", D3566, "so yea")</f>
        <v>it must be know there are files in this project it must be know there are files in this projectso yea</v>
      </c>
      <c r="C3566" s="0" t="n">
        <v>3566</v>
      </c>
      <c r="D3566" s="0" t="s">
        <v>0</v>
      </c>
    </row>
    <row r="3567" customFormat="false" ht="12.8" hidden="false" customHeight="false" outlineLevel="0" collapsed="false">
      <c r="A3567" s="0" t="str">
        <f aca="false">CONCATENATE("it must be know there are files in this project ", C3567, "so yea")</f>
        <v>it must be know there are files in this project 3567so yea</v>
      </c>
      <c r="B3567" s="0" t="str">
        <f aca="false">CONCATENATE("it must be know there are files in this project ", D3567, "so yea")</f>
        <v>it must be know there are files in this project it must be know there are files in this projectso yea</v>
      </c>
      <c r="C3567" s="0" t="n">
        <v>3567</v>
      </c>
      <c r="D3567" s="0" t="s">
        <v>0</v>
      </c>
    </row>
    <row r="3568" customFormat="false" ht="12.8" hidden="false" customHeight="false" outlineLevel="0" collapsed="false">
      <c r="A3568" s="0" t="str">
        <f aca="false">CONCATENATE("it must be know there are files in this project ", C3568, "so yea")</f>
        <v>it must be know there are files in this project 3568so yea</v>
      </c>
      <c r="B3568" s="0" t="str">
        <f aca="false">CONCATENATE("it must be know there are files in this project ", D3568, "so yea")</f>
        <v>it must be know there are files in this project it must be know there are files in this projectso yea</v>
      </c>
      <c r="C3568" s="0" t="n">
        <v>3568</v>
      </c>
      <c r="D3568" s="0" t="s">
        <v>0</v>
      </c>
    </row>
    <row r="3569" customFormat="false" ht="12.8" hidden="false" customHeight="false" outlineLevel="0" collapsed="false">
      <c r="A3569" s="0" t="str">
        <f aca="false">CONCATENATE("it must be know there are files in this project ", C3569, "so yea")</f>
        <v>it must be know there are files in this project 3569so yea</v>
      </c>
      <c r="B3569" s="0" t="str">
        <f aca="false">CONCATENATE("it must be know there are files in this project ", D3569, "so yea")</f>
        <v>it must be know there are files in this project it must be know there are files in this projectso yea</v>
      </c>
      <c r="C3569" s="0" t="n">
        <v>3569</v>
      </c>
      <c r="D3569" s="0" t="s">
        <v>0</v>
      </c>
    </row>
    <row r="3570" customFormat="false" ht="12.8" hidden="false" customHeight="false" outlineLevel="0" collapsed="false">
      <c r="A3570" s="0" t="str">
        <f aca="false">CONCATENATE("it must be know there are files in this project ", C3570, "so yea")</f>
        <v>it must be know there are files in this project 3570so yea</v>
      </c>
      <c r="B3570" s="0" t="str">
        <f aca="false">CONCATENATE("it must be know there are files in this project ", D3570, "so yea")</f>
        <v>it must be know there are files in this project it must be know there are files in this projectso yea</v>
      </c>
      <c r="C3570" s="0" t="n">
        <v>3570</v>
      </c>
      <c r="D3570" s="0" t="s">
        <v>0</v>
      </c>
    </row>
    <row r="3571" customFormat="false" ht="12.8" hidden="false" customHeight="false" outlineLevel="0" collapsed="false">
      <c r="A3571" s="0" t="str">
        <f aca="false">CONCATENATE("it must be know there are files in this project ", C3571, "so yea")</f>
        <v>it must be know there are files in this project 3571so yea</v>
      </c>
      <c r="B3571" s="0" t="str">
        <f aca="false">CONCATENATE("it must be know there are files in this project ", D3571, "so yea")</f>
        <v>it must be know there are files in this project it must be know there are files in this projectso yea</v>
      </c>
      <c r="C3571" s="0" t="n">
        <v>3571</v>
      </c>
      <c r="D3571" s="0" t="s">
        <v>0</v>
      </c>
    </row>
    <row r="3572" customFormat="false" ht="12.8" hidden="false" customHeight="false" outlineLevel="0" collapsed="false">
      <c r="A3572" s="0" t="str">
        <f aca="false">CONCATENATE("it must be know there are files in this project ", C3572, "so yea")</f>
        <v>it must be know there are files in this project 3572so yea</v>
      </c>
      <c r="B3572" s="0" t="str">
        <f aca="false">CONCATENATE("it must be know there are files in this project ", D3572, "so yea")</f>
        <v>it must be know there are files in this project it must be know there are files in this projectso yea</v>
      </c>
      <c r="C3572" s="0" t="n">
        <v>3572</v>
      </c>
      <c r="D3572" s="0" t="s">
        <v>0</v>
      </c>
    </row>
    <row r="3573" customFormat="false" ht="12.8" hidden="false" customHeight="false" outlineLevel="0" collapsed="false">
      <c r="A3573" s="0" t="str">
        <f aca="false">CONCATENATE("it must be know there are files in this project ", C3573, "so yea")</f>
        <v>it must be know there are files in this project 3573so yea</v>
      </c>
      <c r="B3573" s="0" t="str">
        <f aca="false">CONCATENATE("it must be know there are files in this project ", D3573, "so yea")</f>
        <v>it must be know there are files in this project it must be know there are files in this projectso yea</v>
      </c>
      <c r="C3573" s="0" t="n">
        <v>3573</v>
      </c>
      <c r="D3573" s="0" t="s">
        <v>0</v>
      </c>
    </row>
    <row r="3574" customFormat="false" ht="12.8" hidden="false" customHeight="false" outlineLevel="0" collapsed="false">
      <c r="A3574" s="0" t="str">
        <f aca="false">CONCATENATE("it must be know there are files in this project ", C3574, "so yea")</f>
        <v>it must be know there are files in this project 3574so yea</v>
      </c>
      <c r="B3574" s="0" t="str">
        <f aca="false">CONCATENATE("it must be know there are files in this project ", D3574, "so yea")</f>
        <v>it must be know there are files in this project it must be know there are files in this projectso yea</v>
      </c>
      <c r="C3574" s="0" t="n">
        <v>3574</v>
      </c>
      <c r="D3574" s="0" t="s">
        <v>0</v>
      </c>
    </row>
    <row r="3575" customFormat="false" ht="12.8" hidden="false" customHeight="false" outlineLevel="0" collapsed="false">
      <c r="A3575" s="0" t="str">
        <f aca="false">CONCATENATE("it must be know there are files in this project ", C3575, "so yea")</f>
        <v>it must be know there are files in this project 3575so yea</v>
      </c>
      <c r="B3575" s="0" t="str">
        <f aca="false">CONCATENATE("it must be know there are files in this project ", D3575, "so yea")</f>
        <v>it must be know there are files in this project it must be know there are files in this projectso yea</v>
      </c>
      <c r="C3575" s="0" t="n">
        <v>3575</v>
      </c>
      <c r="D3575" s="0" t="s">
        <v>0</v>
      </c>
    </row>
    <row r="3576" customFormat="false" ht="12.8" hidden="false" customHeight="false" outlineLevel="0" collapsed="false">
      <c r="A3576" s="0" t="str">
        <f aca="false">CONCATENATE("it must be know there are files in this project ", C3576, "so yea")</f>
        <v>it must be know there are files in this project 3576so yea</v>
      </c>
      <c r="B3576" s="0" t="str">
        <f aca="false">CONCATENATE("it must be know there are files in this project ", D3576, "so yea")</f>
        <v>it must be know there are files in this project it must be know there are files in this projectso yea</v>
      </c>
      <c r="C3576" s="0" t="n">
        <v>3576</v>
      </c>
      <c r="D3576" s="0" t="s">
        <v>0</v>
      </c>
    </row>
    <row r="3577" customFormat="false" ht="12.8" hidden="false" customHeight="false" outlineLevel="0" collapsed="false">
      <c r="A3577" s="0" t="str">
        <f aca="false">CONCATENATE("it must be know there are files in this project ", C3577, "so yea")</f>
        <v>it must be know there are files in this project 3577so yea</v>
      </c>
      <c r="B3577" s="0" t="str">
        <f aca="false">CONCATENATE("it must be know there are files in this project ", D3577, "so yea")</f>
        <v>it must be know there are files in this project it must be know there are files in this projectso yea</v>
      </c>
      <c r="C3577" s="0" t="n">
        <v>3577</v>
      </c>
      <c r="D3577" s="0" t="s">
        <v>0</v>
      </c>
    </row>
    <row r="3578" customFormat="false" ht="12.8" hidden="false" customHeight="false" outlineLevel="0" collapsed="false">
      <c r="A3578" s="0" t="str">
        <f aca="false">CONCATENATE("it must be know there are files in this project ", C3578, "so yea")</f>
        <v>it must be know there are files in this project 3578so yea</v>
      </c>
      <c r="B3578" s="0" t="str">
        <f aca="false">CONCATENATE("it must be know there are files in this project ", D3578, "so yea")</f>
        <v>it must be know there are files in this project it must be know there are files in this projectso yea</v>
      </c>
      <c r="C3578" s="0" t="n">
        <v>3578</v>
      </c>
      <c r="D3578" s="0" t="s">
        <v>0</v>
      </c>
    </row>
    <row r="3579" customFormat="false" ht="12.8" hidden="false" customHeight="false" outlineLevel="0" collapsed="false">
      <c r="A3579" s="0" t="str">
        <f aca="false">CONCATENATE("it must be know there are files in this project ", C3579, "so yea")</f>
        <v>it must be know there are files in this project 3579so yea</v>
      </c>
      <c r="B3579" s="0" t="str">
        <f aca="false">CONCATENATE("it must be know there are files in this project ", D3579, "so yea")</f>
        <v>it must be know there are files in this project it must be know there are files in this projectso yea</v>
      </c>
      <c r="C3579" s="0" t="n">
        <v>3579</v>
      </c>
      <c r="D3579" s="0" t="s">
        <v>0</v>
      </c>
    </row>
    <row r="3580" customFormat="false" ht="12.8" hidden="false" customHeight="false" outlineLevel="0" collapsed="false">
      <c r="A3580" s="0" t="str">
        <f aca="false">CONCATENATE("it must be know there are files in this project ", C3580, "so yea")</f>
        <v>it must be know there are files in this project 3580so yea</v>
      </c>
      <c r="B3580" s="0" t="str">
        <f aca="false">CONCATENATE("it must be know there are files in this project ", D3580, "so yea")</f>
        <v>it must be know there are files in this project it must be know there are files in this projectso yea</v>
      </c>
      <c r="C3580" s="0" t="n">
        <v>3580</v>
      </c>
      <c r="D3580" s="0" t="s">
        <v>0</v>
      </c>
    </row>
    <row r="3581" customFormat="false" ht="12.8" hidden="false" customHeight="false" outlineLevel="0" collapsed="false">
      <c r="A3581" s="0" t="str">
        <f aca="false">CONCATENATE("it must be know there are files in this project ", C3581, "so yea")</f>
        <v>it must be know there are files in this project 3581so yea</v>
      </c>
      <c r="B3581" s="0" t="str">
        <f aca="false">CONCATENATE("it must be know there are files in this project ", D3581, "so yea")</f>
        <v>it must be know there are files in this project it must be know there are files in this projectso yea</v>
      </c>
      <c r="C3581" s="0" t="n">
        <v>3581</v>
      </c>
      <c r="D3581" s="0" t="s">
        <v>0</v>
      </c>
    </row>
    <row r="3582" customFormat="false" ht="12.8" hidden="false" customHeight="false" outlineLevel="0" collapsed="false">
      <c r="A3582" s="0" t="str">
        <f aca="false">CONCATENATE("it must be know there are files in this project ", C3582, "so yea")</f>
        <v>it must be know there are files in this project 3582so yea</v>
      </c>
      <c r="B3582" s="0" t="str">
        <f aca="false">CONCATENATE("it must be know there are files in this project ", D3582, "so yea")</f>
        <v>it must be know there are files in this project it must be know there are files in this projectso yea</v>
      </c>
      <c r="C3582" s="0" t="n">
        <v>3582</v>
      </c>
      <c r="D3582" s="0" t="s">
        <v>0</v>
      </c>
    </row>
    <row r="3583" customFormat="false" ht="12.8" hidden="false" customHeight="false" outlineLevel="0" collapsed="false">
      <c r="A3583" s="0" t="str">
        <f aca="false">CONCATENATE("it must be know there are files in this project ", C3583, "so yea")</f>
        <v>it must be know there are files in this project 3583so yea</v>
      </c>
      <c r="B3583" s="0" t="str">
        <f aca="false">CONCATENATE("it must be know there are files in this project ", D3583, "so yea")</f>
        <v>it must be know there are files in this project it must be know there are files in this projectso yea</v>
      </c>
      <c r="C3583" s="0" t="n">
        <v>3583</v>
      </c>
      <c r="D3583" s="0" t="s">
        <v>0</v>
      </c>
    </row>
    <row r="3584" customFormat="false" ht="12.8" hidden="false" customHeight="false" outlineLevel="0" collapsed="false">
      <c r="A3584" s="0" t="str">
        <f aca="false">CONCATENATE("it must be know there are files in this project ", C3584, "so yea")</f>
        <v>it must be know there are files in this project 3584so yea</v>
      </c>
      <c r="B3584" s="0" t="str">
        <f aca="false">CONCATENATE("it must be know there are files in this project ", D3584, "so yea")</f>
        <v>it must be know there are files in this project it must be know there are files in this projectso yea</v>
      </c>
      <c r="C3584" s="0" t="n">
        <v>3584</v>
      </c>
      <c r="D3584" s="0" t="s">
        <v>0</v>
      </c>
    </row>
    <row r="3585" customFormat="false" ht="12.8" hidden="false" customHeight="false" outlineLevel="0" collapsed="false">
      <c r="A3585" s="0" t="str">
        <f aca="false">CONCATENATE("it must be know there are files in this project ", C3585, "so yea")</f>
        <v>it must be know there are files in this project 3585so yea</v>
      </c>
      <c r="B3585" s="0" t="str">
        <f aca="false">CONCATENATE("it must be know there are files in this project ", D3585, "so yea")</f>
        <v>it must be know there are files in this project it must be know there are files in this projectso yea</v>
      </c>
      <c r="C3585" s="0" t="n">
        <v>3585</v>
      </c>
      <c r="D3585" s="0" t="s">
        <v>0</v>
      </c>
    </row>
    <row r="3586" customFormat="false" ht="12.8" hidden="false" customHeight="false" outlineLevel="0" collapsed="false">
      <c r="A3586" s="0" t="str">
        <f aca="false">CONCATENATE("it must be know there are files in this project ", C3586, "so yea")</f>
        <v>it must be know there are files in this project 3586so yea</v>
      </c>
      <c r="B3586" s="0" t="str">
        <f aca="false">CONCATENATE("it must be know there are files in this project ", D3586, "so yea")</f>
        <v>it must be know there are files in this project it must be know there are files in this projectso yea</v>
      </c>
      <c r="C3586" s="0" t="n">
        <v>3586</v>
      </c>
      <c r="D3586" s="0" t="s">
        <v>0</v>
      </c>
    </row>
    <row r="3587" customFormat="false" ht="12.8" hidden="false" customHeight="false" outlineLevel="0" collapsed="false">
      <c r="A3587" s="0" t="str">
        <f aca="false">CONCATENATE("it must be know there are files in this project ", C3587, "so yea")</f>
        <v>it must be know there are files in this project 3587so yea</v>
      </c>
      <c r="B3587" s="0" t="str">
        <f aca="false">CONCATENATE("it must be know there are files in this project ", D3587, "so yea")</f>
        <v>it must be know there are files in this project it must be know there are files in this projectso yea</v>
      </c>
      <c r="C3587" s="0" t="n">
        <v>3587</v>
      </c>
      <c r="D3587" s="0" t="s">
        <v>0</v>
      </c>
    </row>
    <row r="3588" customFormat="false" ht="12.8" hidden="false" customHeight="false" outlineLevel="0" collapsed="false">
      <c r="A3588" s="0" t="str">
        <f aca="false">CONCATENATE("it must be know there are files in this project ", C3588, "so yea")</f>
        <v>it must be know there are files in this project 3588so yea</v>
      </c>
      <c r="B3588" s="0" t="str">
        <f aca="false">CONCATENATE("it must be know there are files in this project ", D3588, "so yea")</f>
        <v>it must be know there are files in this project it must be know there are files in this projectso yea</v>
      </c>
      <c r="C3588" s="0" t="n">
        <v>3588</v>
      </c>
      <c r="D3588" s="0" t="s">
        <v>0</v>
      </c>
    </row>
    <row r="3589" customFormat="false" ht="12.8" hidden="false" customHeight="false" outlineLevel="0" collapsed="false">
      <c r="A3589" s="0" t="str">
        <f aca="false">CONCATENATE("it must be know there are files in this project ", C3589, "so yea")</f>
        <v>it must be know there are files in this project 3589so yea</v>
      </c>
      <c r="B3589" s="0" t="str">
        <f aca="false">CONCATENATE("it must be know there are files in this project ", D3589, "so yea")</f>
        <v>it must be know there are files in this project it must be know there are files in this projectso yea</v>
      </c>
      <c r="C3589" s="0" t="n">
        <v>3589</v>
      </c>
      <c r="D3589" s="0" t="s">
        <v>0</v>
      </c>
    </row>
    <row r="3590" customFormat="false" ht="12.8" hidden="false" customHeight="false" outlineLevel="0" collapsed="false">
      <c r="A3590" s="0" t="str">
        <f aca="false">CONCATENATE("it must be know there are files in this project ", C3590, "so yea")</f>
        <v>it must be know there are files in this project 3590so yea</v>
      </c>
      <c r="B3590" s="0" t="str">
        <f aca="false">CONCATENATE("it must be know there are files in this project ", D3590, "so yea")</f>
        <v>it must be know there are files in this project it must be know there are files in this projectso yea</v>
      </c>
      <c r="C3590" s="0" t="n">
        <v>3590</v>
      </c>
      <c r="D3590" s="0" t="s">
        <v>0</v>
      </c>
    </row>
    <row r="3591" customFormat="false" ht="12.8" hidden="false" customHeight="false" outlineLevel="0" collapsed="false">
      <c r="A3591" s="0" t="str">
        <f aca="false">CONCATENATE("it must be know there are files in this project ", C3591, "so yea")</f>
        <v>it must be know there are files in this project 3591so yea</v>
      </c>
      <c r="B3591" s="0" t="str">
        <f aca="false">CONCATENATE("it must be know there are files in this project ", D3591, "so yea")</f>
        <v>it must be know there are files in this project it must be know there are files in this projectso yea</v>
      </c>
      <c r="C3591" s="0" t="n">
        <v>3591</v>
      </c>
      <c r="D3591" s="0" t="s">
        <v>0</v>
      </c>
    </row>
    <row r="3592" customFormat="false" ht="12.8" hidden="false" customHeight="false" outlineLevel="0" collapsed="false">
      <c r="A3592" s="0" t="str">
        <f aca="false">CONCATENATE("it must be know there are files in this project ", C3592, "so yea")</f>
        <v>it must be know there are files in this project 3592so yea</v>
      </c>
      <c r="B3592" s="0" t="str">
        <f aca="false">CONCATENATE("it must be know there are files in this project ", D3592, "so yea")</f>
        <v>it must be know there are files in this project it must be know there are files in this projectso yea</v>
      </c>
      <c r="C3592" s="0" t="n">
        <v>3592</v>
      </c>
      <c r="D3592" s="0" t="s">
        <v>0</v>
      </c>
    </row>
    <row r="3593" customFormat="false" ht="12.8" hidden="false" customHeight="false" outlineLevel="0" collapsed="false">
      <c r="A3593" s="0" t="str">
        <f aca="false">CONCATENATE("it must be know there are files in this project ", C3593, "so yea")</f>
        <v>it must be know there are files in this project 3593so yea</v>
      </c>
      <c r="B3593" s="0" t="str">
        <f aca="false">CONCATENATE("it must be know there are files in this project ", D3593, "so yea")</f>
        <v>it must be know there are files in this project it must be know there are files in this projectso yea</v>
      </c>
      <c r="C3593" s="0" t="n">
        <v>3593</v>
      </c>
      <c r="D3593" s="0" t="s">
        <v>0</v>
      </c>
    </row>
    <row r="3594" customFormat="false" ht="12.8" hidden="false" customHeight="false" outlineLevel="0" collapsed="false">
      <c r="A3594" s="0" t="str">
        <f aca="false">CONCATENATE("it must be know there are files in this project ", C3594, "so yea")</f>
        <v>it must be know there are files in this project 3594so yea</v>
      </c>
      <c r="B3594" s="0" t="str">
        <f aca="false">CONCATENATE("it must be know there are files in this project ", D3594, "so yea")</f>
        <v>it must be know there are files in this project it must be know there are files in this projectso yea</v>
      </c>
      <c r="C3594" s="0" t="n">
        <v>3594</v>
      </c>
      <c r="D3594" s="0" t="s">
        <v>0</v>
      </c>
    </row>
    <row r="3595" customFormat="false" ht="12.8" hidden="false" customHeight="false" outlineLevel="0" collapsed="false">
      <c r="A3595" s="0" t="str">
        <f aca="false">CONCATENATE("it must be know there are files in this project ", C3595, "so yea")</f>
        <v>it must be know there are files in this project 3595so yea</v>
      </c>
      <c r="B3595" s="0" t="str">
        <f aca="false">CONCATENATE("it must be know there are files in this project ", D3595, "so yea")</f>
        <v>it must be know there are files in this project it must be know there are files in this projectso yea</v>
      </c>
      <c r="C3595" s="0" t="n">
        <v>3595</v>
      </c>
      <c r="D3595" s="0" t="s">
        <v>0</v>
      </c>
    </row>
    <row r="3596" customFormat="false" ht="12.8" hidden="false" customHeight="false" outlineLevel="0" collapsed="false">
      <c r="A3596" s="0" t="str">
        <f aca="false">CONCATENATE("it must be know there are files in this project ", C3596, "so yea")</f>
        <v>it must be know there are files in this project 3596so yea</v>
      </c>
      <c r="B3596" s="0" t="str">
        <f aca="false">CONCATENATE("it must be know there are files in this project ", D3596, "so yea")</f>
        <v>it must be know there are files in this project it must be know there are files in this projectso yea</v>
      </c>
      <c r="C3596" s="0" t="n">
        <v>3596</v>
      </c>
      <c r="D3596" s="0" t="s">
        <v>0</v>
      </c>
    </row>
    <row r="3597" customFormat="false" ht="12.8" hidden="false" customHeight="false" outlineLevel="0" collapsed="false">
      <c r="A3597" s="0" t="str">
        <f aca="false">CONCATENATE("it must be know there are files in this project ", C3597, "so yea")</f>
        <v>it must be know there are files in this project 3597so yea</v>
      </c>
      <c r="B3597" s="0" t="str">
        <f aca="false">CONCATENATE("it must be know there are files in this project ", D3597, "so yea")</f>
        <v>it must be know there are files in this project it must be know there are files in this projectso yea</v>
      </c>
      <c r="C3597" s="0" t="n">
        <v>3597</v>
      </c>
      <c r="D3597" s="0" t="s">
        <v>0</v>
      </c>
    </row>
    <row r="3598" customFormat="false" ht="12.8" hidden="false" customHeight="false" outlineLevel="0" collapsed="false">
      <c r="A3598" s="0" t="str">
        <f aca="false">CONCATENATE("it must be know there are files in this project ", C3598, "so yea")</f>
        <v>it must be know there are files in this project 3598so yea</v>
      </c>
      <c r="B3598" s="0" t="str">
        <f aca="false">CONCATENATE("it must be know there are files in this project ", D3598, "so yea")</f>
        <v>it must be know there are files in this project it must be know there are files in this projectso yea</v>
      </c>
      <c r="C3598" s="0" t="n">
        <v>3598</v>
      </c>
      <c r="D3598" s="0" t="s">
        <v>0</v>
      </c>
    </row>
    <row r="3599" customFormat="false" ht="12.8" hidden="false" customHeight="false" outlineLevel="0" collapsed="false">
      <c r="A3599" s="0" t="str">
        <f aca="false">CONCATENATE("it must be know there are files in this project ", C3599, "so yea")</f>
        <v>it must be know there are files in this project 3599so yea</v>
      </c>
      <c r="B3599" s="0" t="str">
        <f aca="false">CONCATENATE("it must be know there are files in this project ", D3599, "so yea")</f>
        <v>it must be know there are files in this project it must be know there are files in this projectso yea</v>
      </c>
      <c r="C3599" s="0" t="n">
        <v>3599</v>
      </c>
      <c r="D3599" s="0" t="s">
        <v>0</v>
      </c>
    </row>
    <row r="3600" customFormat="false" ht="12.8" hidden="false" customHeight="false" outlineLevel="0" collapsed="false">
      <c r="A3600" s="0" t="str">
        <f aca="false">CONCATENATE("it must be know there are files in this project ", C3600, "so yea")</f>
        <v>it must be know there are files in this project 3600so yea</v>
      </c>
      <c r="B3600" s="0" t="str">
        <f aca="false">CONCATENATE("it must be know there are files in this project ", D3600, "so yea")</f>
        <v>it must be know there are files in this project it must be know there are files in this projectso yea</v>
      </c>
      <c r="C3600" s="0" t="n">
        <v>3600</v>
      </c>
      <c r="D3600" s="0" t="s">
        <v>0</v>
      </c>
    </row>
    <row r="3601" customFormat="false" ht="12.8" hidden="false" customHeight="false" outlineLevel="0" collapsed="false">
      <c r="A3601" s="0" t="str">
        <f aca="false">CONCATENATE("it must be know there are files in this project ", C3601, "so yea")</f>
        <v>it must be know there are files in this project 3601so yea</v>
      </c>
      <c r="B3601" s="0" t="str">
        <f aca="false">CONCATENATE("it must be know there are files in this project ", D3601, "so yea")</f>
        <v>it must be know there are files in this project it must be know there are files in this projectso yea</v>
      </c>
      <c r="C3601" s="0" t="n">
        <v>3601</v>
      </c>
      <c r="D3601" s="0" t="s">
        <v>0</v>
      </c>
    </row>
    <row r="3602" customFormat="false" ht="12.8" hidden="false" customHeight="false" outlineLevel="0" collapsed="false">
      <c r="A3602" s="0" t="str">
        <f aca="false">CONCATENATE("it must be know there are files in this project ", C3602, "so yea")</f>
        <v>it must be know there are files in this project 3602so yea</v>
      </c>
      <c r="B3602" s="0" t="str">
        <f aca="false">CONCATENATE("it must be know there are files in this project ", D3602, "so yea")</f>
        <v>it must be know there are files in this project it must be know there are files in this projectso yea</v>
      </c>
      <c r="C3602" s="0" t="n">
        <v>3602</v>
      </c>
      <c r="D3602" s="0" t="s">
        <v>0</v>
      </c>
    </row>
    <row r="3603" customFormat="false" ht="12.8" hidden="false" customHeight="false" outlineLevel="0" collapsed="false">
      <c r="A3603" s="0" t="str">
        <f aca="false">CONCATENATE("it must be know there are files in this project ", C3603, "so yea")</f>
        <v>it must be know there are files in this project 3603so yea</v>
      </c>
      <c r="B3603" s="0" t="str">
        <f aca="false">CONCATENATE("it must be know there are files in this project ", D3603, "so yea")</f>
        <v>it must be know there are files in this project it must be know there are files in this projectso yea</v>
      </c>
      <c r="C3603" s="0" t="n">
        <v>3603</v>
      </c>
      <c r="D3603" s="0" t="s">
        <v>0</v>
      </c>
    </row>
    <row r="3604" customFormat="false" ht="12.8" hidden="false" customHeight="false" outlineLevel="0" collapsed="false">
      <c r="A3604" s="0" t="str">
        <f aca="false">CONCATENATE("it must be know there are files in this project ", C3604, "so yea")</f>
        <v>it must be know there are files in this project 3604so yea</v>
      </c>
      <c r="B3604" s="0" t="str">
        <f aca="false">CONCATENATE("it must be know there are files in this project ", D3604, "so yea")</f>
        <v>it must be know there are files in this project it must be know there are files in this projectso yea</v>
      </c>
      <c r="C3604" s="0" t="n">
        <v>3604</v>
      </c>
      <c r="D3604" s="0" t="s">
        <v>0</v>
      </c>
    </row>
    <row r="3605" customFormat="false" ht="12.8" hidden="false" customHeight="false" outlineLevel="0" collapsed="false">
      <c r="A3605" s="0" t="str">
        <f aca="false">CONCATENATE("it must be know there are files in this project ", C3605, "so yea")</f>
        <v>it must be know there are files in this project 3605so yea</v>
      </c>
      <c r="B3605" s="0" t="str">
        <f aca="false">CONCATENATE("it must be know there are files in this project ", D3605, "so yea")</f>
        <v>it must be know there are files in this project it must be know there are files in this projectso yea</v>
      </c>
      <c r="C3605" s="0" t="n">
        <v>3605</v>
      </c>
      <c r="D3605" s="0" t="s">
        <v>0</v>
      </c>
    </row>
    <row r="3606" customFormat="false" ht="12.8" hidden="false" customHeight="false" outlineLevel="0" collapsed="false">
      <c r="A3606" s="0" t="str">
        <f aca="false">CONCATENATE("it must be know there are files in this project ", C3606, "so yea")</f>
        <v>it must be know there are files in this project 3606so yea</v>
      </c>
      <c r="B3606" s="0" t="str">
        <f aca="false">CONCATENATE("it must be know there are files in this project ", D3606, "so yea")</f>
        <v>it must be know there are files in this project it must be know there are files in this projectso yea</v>
      </c>
      <c r="C3606" s="0" t="n">
        <v>3606</v>
      </c>
      <c r="D3606" s="0" t="s">
        <v>0</v>
      </c>
    </row>
    <row r="3607" customFormat="false" ht="12.8" hidden="false" customHeight="false" outlineLevel="0" collapsed="false">
      <c r="A3607" s="0" t="str">
        <f aca="false">CONCATENATE("it must be know there are files in this project ", C3607, "so yea")</f>
        <v>it must be know there are files in this project 3607so yea</v>
      </c>
      <c r="B3607" s="0" t="str">
        <f aca="false">CONCATENATE("it must be know there are files in this project ", D3607, "so yea")</f>
        <v>it must be know there are files in this project it must be know there are files in this projectso yea</v>
      </c>
      <c r="C3607" s="0" t="n">
        <v>3607</v>
      </c>
      <c r="D3607" s="0" t="s">
        <v>0</v>
      </c>
    </row>
    <row r="3608" customFormat="false" ht="12.8" hidden="false" customHeight="false" outlineLevel="0" collapsed="false">
      <c r="A3608" s="0" t="str">
        <f aca="false">CONCATENATE("it must be know there are files in this project ", C3608, "so yea")</f>
        <v>it must be know there are files in this project 3608so yea</v>
      </c>
      <c r="B3608" s="0" t="str">
        <f aca="false">CONCATENATE("it must be know there are files in this project ", D3608, "so yea")</f>
        <v>it must be know there are files in this project it must be know there are files in this projectso yea</v>
      </c>
      <c r="C3608" s="0" t="n">
        <v>3608</v>
      </c>
      <c r="D3608" s="0" t="s">
        <v>0</v>
      </c>
    </row>
    <row r="3609" customFormat="false" ht="12.8" hidden="false" customHeight="false" outlineLevel="0" collapsed="false">
      <c r="A3609" s="0" t="str">
        <f aca="false">CONCATENATE("it must be know there are files in this project ", C3609, "so yea")</f>
        <v>it must be know there are files in this project 3609so yea</v>
      </c>
      <c r="B3609" s="0" t="str">
        <f aca="false">CONCATENATE("it must be know there are files in this project ", D3609, "so yea")</f>
        <v>it must be know there are files in this project it must be know there are files in this projectso yea</v>
      </c>
      <c r="C3609" s="0" t="n">
        <v>3609</v>
      </c>
      <c r="D3609" s="0" t="s">
        <v>0</v>
      </c>
    </row>
    <row r="3610" customFormat="false" ht="12.8" hidden="false" customHeight="false" outlineLevel="0" collapsed="false">
      <c r="A3610" s="0" t="str">
        <f aca="false">CONCATENATE("it must be know there are files in this project ", C3610, "so yea")</f>
        <v>it must be know there are files in this project 3610so yea</v>
      </c>
      <c r="B3610" s="0" t="str">
        <f aca="false">CONCATENATE("it must be know there are files in this project ", D3610, "so yea")</f>
        <v>it must be know there are files in this project it must be know there are files in this projectso yea</v>
      </c>
      <c r="C3610" s="0" t="n">
        <v>3610</v>
      </c>
      <c r="D3610" s="0" t="s">
        <v>0</v>
      </c>
    </row>
    <row r="3611" customFormat="false" ht="12.8" hidden="false" customHeight="false" outlineLevel="0" collapsed="false">
      <c r="A3611" s="0" t="str">
        <f aca="false">CONCATENATE("it must be know there are files in this project ", C3611, "so yea")</f>
        <v>it must be know there are files in this project 3611so yea</v>
      </c>
      <c r="B3611" s="0" t="str">
        <f aca="false">CONCATENATE("it must be know there are files in this project ", D3611, "so yea")</f>
        <v>it must be know there are files in this project it must be know there are files in this projectso yea</v>
      </c>
      <c r="C3611" s="0" t="n">
        <v>3611</v>
      </c>
      <c r="D3611" s="0" t="s">
        <v>0</v>
      </c>
    </row>
    <row r="3612" customFormat="false" ht="12.8" hidden="false" customHeight="false" outlineLevel="0" collapsed="false">
      <c r="A3612" s="0" t="str">
        <f aca="false">CONCATENATE("it must be know there are files in this project ", C3612, "so yea")</f>
        <v>it must be know there are files in this project 3612so yea</v>
      </c>
      <c r="B3612" s="0" t="str">
        <f aca="false">CONCATENATE("it must be know there are files in this project ", D3612, "so yea")</f>
        <v>it must be know there are files in this project it must be know there are files in this projectso yea</v>
      </c>
      <c r="C3612" s="0" t="n">
        <v>3612</v>
      </c>
      <c r="D3612" s="0" t="s">
        <v>0</v>
      </c>
    </row>
    <row r="3613" customFormat="false" ht="12.8" hidden="false" customHeight="false" outlineLevel="0" collapsed="false">
      <c r="A3613" s="0" t="str">
        <f aca="false">CONCATENATE("it must be know there are files in this project ", C3613, "so yea")</f>
        <v>it must be know there are files in this project 3613so yea</v>
      </c>
      <c r="B3613" s="0" t="str">
        <f aca="false">CONCATENATE("it must be know there are files in this project ", D3613, "so yea")</f>
        <v>it must be know there are files in this project it must be know there are files in this projectso yea</v>
      </c>
      <c r="C3613" s="0" t="n">
        <v>3613</v>
      </c>
      <c r="D3613" s="0" t="s">
        <v>0</v>
      </c>
    </row>
    <row r="3614" customFormat="false" ht="12.8" hidden="false" customHeight="false" outlineLevel="0" collapsed="false">
      <c r="A3614" s="0" t="str">
        <f aca="false">CONCATENATE("it must be know there are files in this project ", C3614, "so yea")</f>
        <v>it must be know there are files in this project 3614so yea</v>
      </c>
      <c r="B3614" s="0" t="str">
        <f aca="false">CONCATENATE("it must be know there are files in this project ", D3614, "so yea")</f>
        <v>it must be know there are files in this project it must be know there are files in this projectso yea</v>
      </c>
      <c r="C3614" s="0" t="n">
        <v>3614</v>
      </c>
      <c r="D3614" s="0" t="s">
        <v>0</v>
      </c>
    </row>
    <row r="3615" customFormat="false" ht="12.8" hidden="false" customHeight="false" outlineLevel="0" collapsed="false">
      <c r="A3615" s="0" t="str">
        <f aca="false">CONCATENATE("it must be know there are files in this project ", C3615, "so yea")</f>
        <v>it must be know there are files in this project 3615so yea</v>
      </c>
      <c r="B3615" s="0" t="str">
        <f aca="false">CONCATENATE("it must be know there are files in this project ", D3615, "so yea")</f>
        <v>it must be know there are files in this project it must be know there are files in this projectso yea</v>
      </c>
      <c r="C3615" s="0" t="n">
        <v>3615</v>
      </c>
      <c r="D3615" s="0" t="s">
        <v>0</v>
      </c>
    </row>
    <row r="3616" customFormat="false" ht="12.8" hidden="false" customHeight="false" outlineLevel="0" collapsed="false">
      <c r="A3616" s="0" t="str">
        <f aca="false">CONCATENATE("it must be know there are files in this project ", C3616, "so yea")</f>
        <v>it must be know there are files in this project 3616so yea</v>
      </c>
      <c r="B3616" s="0" t="str">
        <f aca="false">CONCATENATE("it must be know there are files in this project ", D3616, "so yea")</f>
        <v>it must be know there are files in this project it must be know there are files in this projectso yea</v>
      </c>
      <c r="C3616" s="0" t="n">
        <v>3616</v>
      </c>
      <c r="D3616" s="0" t="s">
        <v>0</v>
      </c>
    </row>
    <row r="3617" customFormat="false" ht="12.8" hidden="false" customHeight="false" outlineLevel="0" collapsed="false">
      <c r="A3617" s="0" t="str">
        <f aca="false">CONCATENATE("it must be know there are files in this project ", C3617, "so yea")</f>
        <v>it must be know there are files in this project 3617so yea</v>
      </c>
      <c r="B3617" s="0" t="str">
        <f aca="false">CONCATENATE("it must be know there are files in this project ", D3617, "so yea")</f>
        <v>it must be know there are files in this project it must be know there are files in this projectso yea</v>
      </c>
      <c r="C3617" s="0" t="n">
        <v>3617</v>
      </c>
      <c r="D3617" s="0" t="s">
        <v>0</v>
      </c>
    </row>
    <row r="3618" customFormat="false" ht="12.8" hidden="false" customHeight="false" outlineLevel="0" collapsed="false">
      <c r="A3618" s="0" t="str">
        <f aca="false">CONCATENATE("it must be know there are files in this project ", C3618, "so yea")</f>
        <v>it must be know there are files in this project 3618so yea</v>
      </c>
      <c r="B3618" s="0" t="str">
        <f aca="false">CONCATENATE("it must be know there are files in this project ", D3618, "so yea")</f>
        <v>it must be know there are files in this project it must be know there are files in this projectso yea</v>
      </c>
      <c r="C3618" s="0" t="n">
        <v>3618</v>
      </c>
      <c r="D3618" s="0" t="s">
        <v>0</v>
      </c>
    </row>
    <row r="3619" customFormat="false" ht="12.8" hidden="false" customHeight="false" outlineLevel="0" collapsed="false">
      <c r="A3619" s="0" t="str">
        <f aca="false">CONCATENATE("it must be know there are files in this project ", C3619, "so yea")</f>
        <v>it must be know there are files in this project 3619so yea</v>
      </c>
      <c r="B3619" s="0" t="str">
        <f aca="false">CONCATENATE("it must be know there are files in this project ", D3619, "so yea")</f>
        <v>it must be know there are files in this project it must be know there are files in this projectso yea</v>
      </c>
      <c r="C3619" s="0" t="n">
        <v>3619</v>
      </c>
      <c r="D3619" s="0" t="s">
        <v>0</v>
      </c>
    </row>
    <row r="3620" customFormat="false" ht="12.8" hidden="false" customHeight="false" outlineLevel="0" collapsed="false">
      <c r="A3620" s="0" t="str">
        <f aca="false">CONCATENATE("it must be know there are files in this project ", C3620, "so yea")</f>
        <v>it must be know there are files in this project 3620so yea</v>
      </c>
      <c r="B3620" s="0" t="str">
        <f aca="false">CONCATENATE("it must be know there are files in this project ", D3620, "so yea")</f>
        <v>it must be know there are files in this project it must be know there are files in this projectso yea</v>
      </c>
      <c r="C3620" s="0" t="n">
        <v>3620</v>
      </c>
      <c r="D3620" s="0" t="s">
        <v>0</v>
      </c>
    </row>
    <row r="3621" customFormat="false" ht="12.8" hidden="false" customHeight="false" outlineLevel="0" collapsed="false">
      <c r="A3621" s="0" t="str">
        <f aca="false">CONCATENATE("it must be know there are files in this project ", C3621, "so yea")</f>
        <v>it must be know there are files in this project 3621so yea</v>
      </c>
      <c r="B3621" s="0" t="str">
        <f aca="false">CONCATENATE("it must be know there are files in this project ", D3621, "so yea")</f>
        <v>it must be know there are files in this project it must be know there are files in this projectso yea</v>
      </c>
      <c r="C3621" s="0" t="n">
        <v>3621</v>
      </c>
      <c r="D3621" s="0" t="s">
        <v>0</v>
      </c>
    </row>
    <row r="3622" customFormat="false" ht="12.8" hidden="false" customHeight="false" outlineLevel="0" collapsed="false">
      <c r="A3622" s="0" t="str">
        <f aca="false">CONCATENATE("it must be know there are files in this project ", C3622, "so yea")</f>
        <v>it must be know there are files in this project 3622so yea</v>
      </c>
      <c r="B3622" s="0" t="str">
        <f aca="false">CONCATENATE("it must be know there are files in this project ", D3622, "so yea")</f>
        <v>it must be know there are files in this project it must be know there are files in this projectso yea</v>
      </c>
      <c r="C3622" s="0" t="n">
        <v>3622</v>
      </c>
      <c r="D3622" s="0" t="s">
        <v>0</v>
      </c>
    </row>
    <row r="3623" customFormat="false" ht="12.8" hidden="false" customHeight="false" outlineLevel="0" collapsed="false">
      <c r="A3623" s="0" t="str">
        <f aca="false">CONCATENATE("it must be know there are files in this project ", C3623, "so yea")</f>
        <v>it must be know there are files in this project 3623so yea</v>
      </c>
      <c r="B3623" s="0" t="str">
        <f aca="false">CONCATENATE("it must be know there are files in this project ", D3623, "so yea")</f>
        <v>it must be know there are files in this project it must be know there are files in this projectso yea</v>
      </c>
      <c r="C3623" s="0" t="n">
        <v>3623</v>
      </c>
      <c r="D3623" s="0" t="s">
        <v>0</v>
      </c>
    </row>
    <row r="3624" customFormat="false" ht="12.8" hidden="false" customHeight="false" outlineLevel="0" collapsed="false">
      <c r="A3624" s="0" t="str">
        <f aca="false">CONCATENATE("it must be know there are files in this project ", C3624, "so yea")</f>
        <v>it must be know there are files in this project 3624so yea</v>
      </c>
      <c r="B3624" s="0" t="str">
        <f aca="false">CONCATENATE("it must be know there are files in this project ", D3624, "so yea")</f>
        <v>it must be know there are files in this project it must be know there are files in this projectso yea</v>
      </c>
      <c r="C3624" s="0" t="n">
        <v>3624</v>
      </c>
      <c r="D3624" s="0" t="s">
        <v>0</v>
      </c>
    </row>
    <row r="3625" customFormat="false" ht="12.8" hidden="false" customHeight="false" outlineLevel="0" collapsed="false">
      <c r="A3625" s="0" t="str">
        <f aca="false">CONCATENATE("it must be know there are files in this project ", C3625, "so yea")</f>
        <v>it must be know there are files in this project 3625so yea</v>
      </c>
      <c r="B3625" s="0" t="str">
        <f aca="false">CONCATENATE("it must be know there are files in this project ", D3625, "so yea")</f>
        <v>it must be know there are files in this project it must be know there are files in this projectso yea</v>
      </c>
      <c r="C3625" s="0" t="n">
        <v>3625</v>
      </c>
      <c r="D3625" s="0" t="s">
        <v>0</v>
      </c>
    </row>
    <row r="3626" customFormat="false" ht="12.8" hidden="false" customHeight="false" outlineLevel="0" collapsed="false">
      <c r="A3626" s="0" t="str">
        <f aca="false">CONCATENATE("it must be know there are files in this project ", C3626, "so yea")</f>
        <v>it must be know there are files in this project 3626so yea</v>
      </c>
      <c r="B3626" s="0" t="str">
        <f aca="false">CONCATENATE("it must be know there are files in this project ", D3626, "so yea")</f>
        <v>it must be know there are files in this project it must be know there are files in this projectso yea</v>
      </c>
      <c r="C3626" s="0" t="n">
        <v>3626</v>
      </c>
      <c r="D3626" s="0" t="s">
        <v>0</v>
      </c>
    </row>
    <row r="3627" customFormat="false" ht="12.8" hidden="false" customHeight="false" outlineLevel="0" collapsed="false">
      <c r="A3627" s="0" t="str">
        <f aca="false">CONCATENATE("it must be know there are files in this project ", C3627, "so yea")</f>
        <v>it must be know there are files in this project 3627so yea</v>
      </c>
      <c r="B3627" s="0" t="str">
        <f aca="false">CONCATENATE("it must be know there are files in this project ", D3627, "so yea")</f>
        <v>it must be know there are files in this project it must be know there are files in this projectso yea</v>
      </c>
      <c r="C3627" s="0" t="n">
        <v>3627</v>
      </c>
      <c r="D3627" s="0" t="s">
        <v>0</v>
      </c>
    </row>
    <row r="3628" customFormat="false" ht="12.8" hidden="false" customHeight="false" outlineLevel="0" collapsed="false">
      <c r="A3628" s="0" t="str">
        <f aca="false">CONCATENATE("it must be know there are files in this project ", C3628, "so yea")</f>
        <v>it must be know there are files in this project 3628so yea</v>
      </c>
      <c r="B3628" s="0" t="str">
        <f aca="false">CONCATENATE("it must be know there are files in this project ", D3628, "so yea")</f>
        <v>it must be know there are files in this project it must be know there are files in this projectso yea</v>
      </c>
      <c r="C3628" s="0" t="n">
        <v>3628</v>
      </c>
      <c r="D3628" s="0" t="s">
        <v>0</v>
      </c>
    </row>
    <row r="3629" customFormat="false" ht="12.8" hidden="false" customHeight="false" outlineLevel="0" collapsed="false">
      <c r="A3629" s="0" t="str">
        <f aca="false">CONCATENATE("it must be know there are files in this project ", C3629, "so yea")</f>
        <v>it must be know there are files in this project 3629so yea</v>
      </c>
      <c r="B3629" s="0" t="str">
        <f aca="false">CONCATENATE("it must be know there are files in this project ", D3629, "so yea")</f>
        <v>it must be know there are files in this project it must be know there are files in this projectso yea</v>
      </c>
      <c r="C3629" s="0" t="n">
        <v>3629</v>
      </c>
      <c r="D3629" s="0" t="s">
        <v>0</v>
      </c>
    </row>
    <row r="3630" customFormat="false" ht="12.8" hidden="false" customHeight="false" outlineLevel="0" collapsed="false">
      <c r="A3630" s="0" t="str">
        <f aca="false">CONCATENATE("it must be know there are files in this project ", C3630, "so yea")</f>
        <v>it must be know there are files in this project 3630so yea</v>
      </c>
      <c r="B3630" s="0" t="str">
        <f aca="false">CONCATENATE("it must be know there are files in this project ", D3630, "so yea")</f>
        <v>it must be know there are files in this project it must be know there are files in this projectso yea</v>
      </c>
      <c r="C3630" s="0" t="n">
        <v>3630</v>
      </c>
      <c r="D3630" s="0" t="s">
        <v>0</v>
      </c>
    </row>
    <row r="3631" customFormat="false" ht="12.8" hidden="false" customHeight="false" outlineLevel="0" collapsed="false">
      <c r="A3631" s="0" t="str">
        <f aca="false">CONCATENATE("it must be know there are files in this project ", C3631, "so yea")</f>
        <v>it must be know there are files in this project 3631so yea</v>
      </c>
      <c r="B3631" s="0" t="str">
        <f aca="false">CONCATENATE("it must be know there are files in this project ", D3631, "so yea")</f>
        <v>it must be know there are files in this project it must be know there are files in this projectso yea</v>
      </c>
      <c r="C3631" s="0" t="n">
        <v>3631</v>
      </c>
      <c r="D3631" s="0" t="s">
        <v>0</v>
      </c>
    </row>
    <row r="3632" customFormat="false" ht="12.8" hidden="false" customHeight="false" outlineLevel="0" collapsed="false">
      <c r="A3632" s="0" t="str">
        <f aca="false">CONCATENATE("it must be know there are files in this project ", C3632, "so yea")</f>
        <v>it must be know there are files in this project 3632so yea</v>
      </c>
      <c r="B3632" s="0" t="str">
        <f aca="false">CONCATENATE("it must be know there are files in this project ", D3632, "so yea")</f>
        <v>it must be know there are files in this project it must be know there are files in this projectso yea</v>
      </c>
      <c r="C3632" s="0" t="n">
        <v>3632</v>
      </c>
      <c r="D3632" s="0" t="s">
        <v>0</v>
      </c>
    </row>
    <row r="3633" customFormat="false" ht="12.8" hidden="false" customHeight="false" outlineLevel="0" collapsed="false">
      <c r="A3633" s="0" t="str">
        <f aca="false">CONCATENATE("it must be know there are files in this project ", C3633, "so yea")</f>
        <v>it must be know there are files in this project 3633so yea</v>
      </c>
      <c r="B3633" s="0" t="str">
        <f aca="false">CONCATENATE("it must be know there are files in this project ", D3633, "so yea")</f>
        <v>it must be know there are files in this project it must be know there are files in this projectso yea</v>
      </c>
      <c r="C3633" s="0" t="n">
        <v>3633</v>
      </c>
      <c r="D3633" s="0" t="s">
        <v>0</v>
      </c>
    </row>
    <row r="3634" customFormat="false" ht="12.8" hidden="false" customHeight="false" outlineLevel="0" collapsed="false">
      <c r="A3634" s="0" t="str">
        <f aca="false">CONCATENATE("it must be know there are files in this project ", C3634, "so yea")</f>
        <v>it must be know there are files in this project 3634so yea</v>
      </c>
      <c r="B3634" s="0" t="str">
        <f aca="false">CONCATENATE("it must be know there are files in this project ", D3634, "so yea")</f>
        <v>it must be know there are files in this project it must be know there are files in this projectso yea</v>
      </c>
      <c r="C3634" s="0" t="n">
        <v>3634</v>
      </c>
      <c r="D3634" s="0" t="s">
        <v>0</v>
      </c>
    </row>
    <row r="3635" customFormat="false" ht="12.8" hidden="false" customHeight="false" outlineLevel="0" collapsed="false">
      <c r="A3635" s="0" t="str">
        <f aca="false">CONCATENATE("it must be know there are files in this project ", C3635, "so yea")</f>
        <v>it must be know there are files in this project 3635so yea</v>
      </c>
      <c r="B3635" s="0" t="str">
        <f aca="false">CONCATENATE("it must be know there are files in this project ", D3635, "so yea")</f>
        <v>it must be know there are files in this project it must be know there are files in this projectso yea</v>
      </c>
      <c r="C3635" s="0" t="n">
        <v>3635</v>
      </c>
      <c r="D3635" s="0" t="s">
        <v>0</v>
      </c>
    </row>
    <row r="3636" customFormat="false" ht="12.8" hidden="false" customHeight="false" outlineLevel="0" collapsed="false">
      <c r="A3636" s="0" t="str">
        <f aca="false">CONCATENATE("it must be know there are files in this project ", C3636, "so yea")</f>
        <v>it must be know there are files in this project 3636so yea</v>
      </c>
      <c r="B3636" s="0" t="str">
        <f aca="false">CONCATENATE("it must be know there are files in this project ", D3636, "so yea")</f>
        <v>it must be know there are files in this project it must be know there are files in this projectso yea</v>
      </c>
      <c r="C3636" s="0" t="n">
        <v>3636</v>
      </c>
      <c r="D3636" s="0" t="s">
        <v>0</v>
      </c>
    </row>
    <row r="3637" customFormat="false" ht="12.8" hidden="false" customHeight="false" outlineLevel="0" collapsed="false">
      <c r="A3637" s="0" t="str">
        <f aca="false">CONCATENATE("it must be know there are files in this project ", C3637, "so yea")</f>
        <v>it must be know there are files in this project 3637so yea</v>
      </c>
      <c r="B3637" s="0" t="str">
        <f aca="false">CONCATENATE("it must be know there are files in this project ", D3637, "so yea")</f>
        <v>it must be know there are files in this project it must be know there are files in this projectso yea</v>
      </c>
      <c r="C3637" s="0" t="n">
        <v>3637</v>
      </c>
      <c r="D3637" s="0" t="s">
        <v>0</v>
      </c>
    </row>
    <row r="3638" customFormat="false" ht="12.8" hidden="false" customHeight="false" outlineLevel="0" collapsed="false">
      <c r="A3638" s="0" t="str">
        <f aca="false">CONCATENATE("it must be know there are files in this project ", C3638, "so yea")</f>
        <v>it must be know there are files in this project 3638so yea</v>
      </c>
      <c r="B3638" s="0" t="str">
        <f aca="false">CONCATENATE("it must be know there are files in this project ", D3638, "so yea")</f>
        <v>it must be know there are files in this project it must be know there are files in this projectso yea</v>
      </c>
      <c r="C3638" s="0" t="n">
        <v>3638</v>
      </c>
      <c r="D3638" s="0" t="s">
        <v>0</v>
      </c>
    </row>
    <row r="3639" customFormat="false" ht="12.8" hidden="false" customHeight="false" outlineLevel="0" collapsed="false">
      <c r="A3639" s="0" t="str">
        <f aca="false">CONCATENATE("it must be know there are files in this project ", C3639, "so yea")</f>
        <v>it must be know there are files in this project 3639so yea</v>
      </c>
      <c r="B3639" s="0" t="str">
        <f aca="false">CONCATENATE("it must be know there are files in this project ", D3639, "so yea")</f>
        <v>it must be know there are files in this project it must be know there are files in this projectso yea</v>
      </c>
      <c r="C3639" s="0" t="n">
        <v>3639</v>
      </c>
      <c r="D3639" s="0" t="s">
        <v>0</v>
      </c>
    </row>
    <row r="3640" customFormat="false" ht="12.8" hidden="false" customHeight="false" outlineLevel="0" collapsed="false">
      <c r="A3640" s="0" t="str">
        <f aca="false">CONCATENATE("it must be know there are files in this project ", C3640, "so yea")</f>
        <v>it must be know there are files in this project 3640so yea</v>
      </c>
      <c r="B3640" s="0" t="str">
        <f aca="false">CONCATENATE("it must be know there are files in this project ", D3640, "so yea")</f>
        <v>it must be know there are files in this project it must be know there are files in this projectso yea</v>
      </c>
      <c r="C3640" s="0" t="n">
        <v>3640</v>
      </c>
      <c r="D3640" s="0" t="s">
        <v>0</v>
      </c>
    </row>
    <row r="3641" customFormat="false" ht="12.8" hidden="false" customHeight="false" outlineLevel="0" collapsed="false">
      <c r="A3641" s="0" t="str">
        <f aca="false">CONCATENATE("it must be know there are files in this project ", C3641, "so yea")</f>
        <v>it must be know there are files in this project 3641so yea</v>
      </c>
      <c r="B3641" s="0" t="str">
        <f aca="false">CONCATENATE("it must be know there are files in this project ", D3641, "so yea")</f>
        <v>it must be know there are files in this project it must be know there are files in this projectso yea</v>
      </c>
      <c r="C3641" s="0" t="n">
        <v>3641</v>
      </c>
      <c r="D3641" s="0" t="s">
        <v>0</v>
      </c>
    </row>
    <row r="3642" customFormat="false" ht="12.8" hidden="false" customHeight="false" outlineLevel="0" collapsed="false">
      <c r="A3642" s="0" t="str">
        <f aca="false">CONCATENATE("it must be know there are files in this project ", C3642, "so yea")</f>
        <v>it must be know there are files in this project 3642so yea</v>
      </c>
      <c r="B3642" s="0" t="str">
        <f aca="false">CONCATENATE("it must be know there are files in this project ", D3642, "so yea")</f>
        <v>it must be know there are files in this project it must be know there are files in this projectso yea</v>
      </c>
      <c r="C3642" s="0" t="n">
        <v>3642</v>
      </c>
      <c r="D3642" s="0" t="s">
        <v>0</v>
      </c>
    </row>
    <row r="3643" customFormat="false" ht="12.8" hidden="false" customHeight="false" outlineLevel="0" collapsed="false">
      <c r="A3643" s="0" t="str">
        <f aca="false">CONCATENATE("it must be know there are files in this project ", C3643, "so yea")</f>
        <v>it must be know there are files in this project 3643so yea</v>
      </c>
      <c r="B3643" s="0" t="str">
        <f aca="false">CONCATENATE("it must be know there are files in this project ", D3643, "so yea")</f>
        <v>it must be know there are files in this project it must be know there are files in this projectso yea</v>
      </c>
      <c r="C3643" s="0" t="n">
        <v>3643</v>
      </c>
      <c r="D3643" s="0" t="s">
        <v>0</v>
      </c>
    </row>
    <row r="3644" customFormat="false" ht="12.8" hidden="false" customHeight="false" outlineLevel="0" collapsed="false">
      <c r="A3644" s="0" t="str">
        <f aca="false">CONCATENATE("it must be know there are files in this project ", C3644, "so yea")</f>
        <v>it must be know there are files in this project 3644so yea</v>
      </c>
      <c r="B3644" s="0" t="str">
        <f aca="false">CONCATENATE("it must be know there are files in this project ", D3644, "so yea")</f>
        <v>it must be know there are files in this project it must be know there are files in this projectso yea</v>
      </c>
      <c r="C3644" s="0" t="n">
        <v>3644</v>
      </c>
      <c r="D3644" s="0" t="s">
        <v>0</v>
      </c>
    </row>
    <row r="3645" customFormat="false" ht="12.8" hidden="false" customHeight="false" outlineLevel="0" collapsed="false">
      <c r="A3645" s="0" t="str">
        <f aca="false">CONCATENATE("it must be know there are files in this project ", C3645, "so yea")</f>
        <v>it must be know there are files in this project 3645so yea</v>
      </c>
      <c r="B3645" s="0" t="str">
        <f aca="false">CONCATENATE("it must be know there are files in this project ", D3645, "so yea")</f>
        <v>it must be know there are files in this project it must be know there are files in this projectso yea</v>
      </c>
      <c r="C3645" s="0" t="n">
        <v>3645</v>
      </c>
      <c r="D3645" s="0" t="s">
        <v>0</v>
      </c>
    </row>
    <row r="3646" customFormat="false" ht="12.8" hidden="false" customHeight="false" outlineLevel="0" collapsed="false">
      <c r="A3646" s="0" t="str">
        <f aca="false">CONCATENATE("it must be know there are files in this project ", C3646, "so yea")</f>
        <v>it must be know there are files in this project 3646so yea</v>
      </c>
      <c r="B3646" s="0" t="str">
        <f aca="false">CONCATENATE("it must be know there are files in this project ", D3646, "so yea")</f>
        <v>it must be know there are files in this project it must be know there are files in this projectso yea</v>
      </c>
      <c r="C3646" s="0" t="n">
        <v>3646</v>
      </c>
      <c r="D3646" s="0" t="s">
        <v>0</v>
      </c>
    </row>
    <row r="3647" customFormat="false" ht="12.8" hidden="false" customHeight="false" outlineLevel="0" collapsed="false">
      <c r="A3647" s="0" t="str">
        <f aca="false">CONCATENATE("it must be know there are files in this project ", C3647, "so yea")</f>
        <v>it must be know there are files in this project 3647so yea</v>
      </c>
      <c r="B3647" s="0" t="str">
        <f aca="false">CONCATENATE("it must be know there are files in this project ", D3647, "so yea")</f>
        <v>it must be know there are files in this project it must be know there are files in this projectso yea</v>
      </c>
      <c r="C3647" s="0" t="n">
        <v>3647</v>
      </c>
      <c r="D3647" s="0" t="s">
        <v>0</v>
      </c>
    </row>
    <row r="3648" customFormat="false" ht="12.8" hidden="false" customHeight="false" outlineLevel="0" collapsed="false">
      <c r="A3648" s="0" t="str">
        <f aca="false">CONCATENATE("it must be know there are files in this project ", C3648, "so yea")</f>
        <v>it must be know there are files in this project 3648so yea</v>
      </c>
      <c r="B3648" s="0" t="str">
        <f aca="false">CONCATENATE("it must be know there are files in this project ", D3648, "so yea")</f>
        <v>it must be know there are files in this project it must be know there are files in this projectso yea</v>
      </c>
      <c r="C3648" s="0" t="n">
        <v>3648</v>
      </c>
      <c r="D3648" s="0" t="s">
        <v>0</v>
      </c>
    </row>
    <row r="3649" customFormat="false" ht="12.8" hidden="false" customHeight="false" outlineLevel="0" collapsed="false">
      <c r="A3649" s="0" t="str">
        <f aca="false">CONCATENATE("it must be know there are files in this project ", C3649, "so yea")</f>
        <v>it must be know there are files in this project 3649so yea</v>
      </c>
      <c r="B3649" s="0" t="str">
        <f aca="false">CONCATENATE("it must be know there are files in this project ", D3649, "so yea")</f>
        <v>it must be know there are files in this project it must be know there are files in this projectso yea</v>
      </c>
      <c r="C3649" s="0" t="n">
        <v>3649</v>
      </c>
      <c r="D3649" s="0" t="s">
        <v>0</v>
      </c>
    </row>
    <row r="3650" customFormat="false" ht="12.8" hidden="false" customHeight="false" outlineLevel="0" collapsed="false">
      <c r="A3650" s="0" t="str">
        <f aca="false">CONCATENATE("it must be know there are files in this project ", C3650, "so yea")</f>
        <v>it must be know there are files in this project 3650so yea</v>
      </c>
      <c r="B3650" s="0" t="str">
        <f aca="false">CONCATENATE("it must be know there are files in this project ", D3650, "so yea")</f>
        <v>it must be know there are files in this project it must be know there are files in this projectso yea</v>
      </c>
      <c r="C3650" s="0" t="n">
        <v>3650</v>
      </c>
      <c r="D3650" s="0" t="s">
        <v>0</v>
      </c>
    </row>
    <row r="3651" customFormat="false" ht="12.8" hidden="false" customHeight="false" outlineLevel="0" collapsed="false">
      <c r="A3651" s="0" t="str">
        <f aca="false">CONCATENATE("it must be know there are files in this project ", C3651, "so yea")</f>
        <v>it must be know there are files in this project 3651so yea</v>
      </c>
      <c r="B3651" s="0" t="str">
        <f aca="false">CONCATENATE("it must be know there are files in this project ", D3651, "so yea")</f>
        <v>it must be know there are files in this project it must be know there are files in this projectso yea</v>
      </c>
      <c r="C3651" s="0" t="n">
        <v>3651</v>
      </c>
      <c r="D3651" s="0" t="s">
        <v>0</v>
      </c>
    </row>
    <row r="3652" customFormat="false" ht="12.8" hidden="false" customHeight="false" outlineLevel="0" collapsed="false">
      <c r="A3652" s="0" t="str">
        <f aca="false">CONCATENATE("it must be know there are files in this project ", C3652, "so yea")</f>
        <v>it must be know there are files in this project 3652so yea</v>
      </c>
      <c r="B3652" s="0" t="str">
        <f aca="false">CONCATENATE("it must be know there are files in this project ", D3652, "so yea")</f>
        <v>it must be know there are files in this project it must be know there are files in this projectso yea</v>
      </c>
      <c r="C3652" s="0" t="n">
        <v>3652</v>
      </c>
      <c r="D3652" s="0" t="s">
        <v>0</v>
      </c>
    </row>
    <row r="3653" customFormat="false" ht="12.8" hidden="false" customHeight="false" outlineLevel="0" collapsed="false">
      <c r="A3653" s="0" t="str">
        <f aca="false">CONCATENATE("it must be know there are files in this project ", C3653, "so yea")</f>
        <v>it must be know there are files in this project 3653so yea</v>
      </c>
      <c r="B3653" s="0" t="str">
        <f aca="false">CONCATENATE("it must be know there are files in this project ", D3653, "so yea")</f>
        <v>it must be know there are files in this project it must be know there are files in this projectso yea</v>
      </c>
      <c r="C3653" s="0" t="n">
        <v>3653</v>
      </c>
      <c r="D3653" s="0" t="s">
        <v>0</v>
      </c>
    </row>
    <row r="3654" customFormat="false" ht="12.8" hidden="false" customHeight="false" outlineLevel="0" collapsed="false">
      <c r="A3654" s="0" t="str">
        <f aca="false">CONCATENATE("it must be know there are files in this project ", C3654, "so yea")</f>
        <v>it must be know there are files in this project 3654so yea</v>
      </c>
      <c r="B3654" s="0" t="str">
        <f aca="false">CONCATENATE("it must be know there are files in this project ", D3654, "so yea")</f>
        <v>it must be know there are files in this project it must be know there are files in this projectso yea</v>
      </c>
      <c r="C3654" s="0" t="n">
        <v>3654</v>
      </c>
      <c r="D3654" s="0" t="s">
        <v>0</v>
      </c>
    </row>
    <row r="3655" customFormat="false" ht="12.8" hidden="false" customHeight="false" outlineLevel="0" collapsed="false">
      <c r="A3655" s="0" t="str">
        <f aca="false">CONCATENATE("it must be know there are files in this project ", C3655, "so yea")</f>
        <v>it must be know there are files in this project 3655so yea</v>
      </c>
      <c r="B3655" s="0" t="str">
        <f aca="false">CONCATENATE("it must be know there are files in this project ", D3655, "so yea")</f>
        <v>it must be know there are files in this project it must be know there are files in this projectso yea</v>
      </c>
      <c r="C3655" s="0" t="n">
        <v>3655</v>
      </c>
      <c r="D3655" s="0" t="s">
        <v>0</v>
      </c>
    </row>
    <row r="3656" customFormat="false" ht="12.8" hidden="false" customHeight="false" outlineLevel="0" collapsed="false">
      <c r="A3656" s="0" t="str">
        <f aca="false">CONCATENATE("it must be know there are files in this project ", C3656, "so yea")</f>
        <v>it must be know there are files in this project 3656so yea</v>
      </c>
      <c r="B3656" s="0" t="str">
        <f aca="false">CONCATENATE("it must be know there are files in this project ", D3656, "so yea")</f>
        <v>it must be know there are files in this project it must be know there are files in this projectso yea</v>
      </c>
      <c r="C3656" s="0" t="n">
        <v>3656</v>
      </c>
      <c r="D3656" s="0" t="s">
        <v>0</v>
      </c>
    </row>
    <row r="3657" customFormat="false" ht="12.8" hidden="false" customHeight="false" outlineLevel="0" collapsed="false">
      <c r="A3657" s="0" t="str">
        <f aca="false">CONCATENATE("it must be know there are files in this project ", C3657, "so yea")</f>
        <v>it must be know there are files in this project 3657so yea</v>
      </c>
      <c r="B3657" s="0" t="str">
        <f aca="false">CONCATENATE("it must be know there are files in this project ", D3657, "so yea")</f>
        <v>it must be know there are files in this project it must be know there are files in this projectso yea</v>
      </c>
      <c r="C3657" s="0" t="n">
        <v>3657</v>
      </c>
      <c r="D3657" s="0" t="s">
        <v>0</v>
      </c>
    </row>
    <row r="3658" customFormat="false" ht="12.8" hidden="false" customHeight="false" outlineLevel="0" collapsed="false">
      <c r="A3658" s="0" t="str">
        <f aca="false">CONCATENATE("it must be know there are files in this project ", C3658, "so yea")</f>
        <v>it must be know there are files in this project 3658so yea</v>
      </c>
      <c r="B3658" s="0" t="str">
        <f aca="false">CONCATENATE("it must be know there are files in this project ", D3658, "so yea")</f>
        <v>it must be know there are files in this project it must be know there are files in this projectso yea</v>
      </c>
      <c r="C3658" s="0" t="n">
        <v>3658</v>
      </c>
      <c r="D3658" s="0" t="s">
        <v>0</v>
      </c>
    </row>
    <row r="3659" customFormat="false" ht="12.8" hidden="false" customHeight="false" outlineLevel="0" collapsed="false">
      <c r="A3659" s="0" t="str">
        <f aca="false">CONCATENATE("it must be know there are files in this project ", C3659, "so yea")</f>
        <v>it must be know there are files in this project 3659so yea</v>
      </c>
      <c r="B3659" s="0" t="str">
        <f aca="false">CONCATENATE("it must be know there are files in this project ", D3659, "so yea")</f>
        <v>it must be know there are files in this project it must be know there are files in this projectso yea</v>
      </c>
      <c r="C3659" s="0" t="n">
        <v>3659</v>
      </c>
      <c r="D3659" s="0" t="s">
        <v>0</v>
      </c>
    </row>
    <row r="3660" customFormat="false" ht="12.8" hidden="false" customHeight="false" outlineLevel="0" collapsed="false">
      <c r="A3660" s="0" t="str">
        <f aca="false">CONCATENATE("it must be know there are files in this project ", C3660, "so yea")</f>
        <v>it must be know there are files in this project 3660so yea</v>
      </c>
      <c r="B3660" s="0" t="str">
        <f aca="false">CONCATENATE("it must be know there are files in this project ", D3660, "so yea")</f>
        <v>it must be know there are files in this project it must be know there are files in this projectso yea</v>
      </c>
      <c r="C3660" s="0" t="n">
        <v>3660</v>
      </c>
      <c r="D3660" s="0" t="s">
        <v>0</v>
      </c>
    </row>
    <row r="3661" customFormat="false" ht="12.8" hidden="false" customHeight="false" outlineLevel="0" collapsed="false">
      <c r="A3661" s="0" t="str">
        <f aca="false">CONCATENATE("it must be know there are files in this project ", C3661, "so yea")</f>
        <v>it must be know there are files in this project 3661so yea</v>
      </c>
      <c r="B3661" s="0" t="str">
        <f aca="false">CONCATENATE("it must be know there are files in this project ", D3661, "so yea")</f>
        <v>it must be know there are files in this project it must be know there are files in this projectso yea</v>
      </c>
      <c r="C3661" s="0" t="n">
        <v>3661</v>
      </c>
      <c r="D3661" s="0" t="s">
        <v>0</v>
      </c>
    </row>
    <row r="3662" customFormat="false" ht="12.8" hidden="false" customHeight="false" outlineLevel="0" collapsed="false">
      <c r="A3662" s="0" t="str">
        <f aca="false">CONCATENATE("it must be know there are files in this project ", C3662, "so yea")</f>
        <v>it must be know there are files in this project 3662so yea</v>
      </c>
      <c r="B3662" s="0" t="str">
        <f aca="false">CONCATENATE("it must be know there are files in this project ", D3662, "so yea")</f>
        <v>it must be know there are files in this project it must be know there are files in this projectso yea</v>
      </c>
      <c r="C3662" s="0" t="n">
        <v>3662</v>
      </c>
      <c r="D3662" s="0" t="s">
        <v>0</v>
      </c>
    </row>
    <row r="3663" customFormat="false" ht="12.8" hidden="false" customHeight="false" outlineLevel="0" collapsed="false">
      <c r="A3663" s="0" t="str">
        <f aca="false">CONCATENATE("it must be know there are files in this project ", C3663, "so yea")</f>
        <v>it must be know there are files in this project 3663so yea</v>
      </c>
      <c r="B3663" s="0" t="str">
        <f aca="false">CONCATENATE("it must be know there are files in this project ", D3663, "so yea")</f>
        <v>it must be know there are files in this project it must be know there are files in this projectso yea</v>
      </c>
      <c r="C3663" s="0" t="n">
        <v>3663</v>
      </c>
      <c r="D3663" s="0" t="s">
        <v>0</v>
      </c>
    </row>
    <row r="3664" customFormat="false" ht="12.8" hidden="false" customHeight="false" outlineLevel="0" collapsed="false">
      <c r="A3664" s="0" t="str">
        <f aca="false">CONCATENATE("it must be know there are files in this project ", C3664, "so yea")</f>
        <v>it must be know there are files in this project 3664so yea</v>
      </c>
      <c r="B3664" s="0" t="str">
        <f aca="false">CONCATENATE("it must be know there are files in this project ", D3664, "so yea")</f>
        <v>it must be know there are files in this project it must be know there are files in this projectso yea</v>
      </c>
      <c r="C3664" s="0" t="n">
        <v>3664</v>
      </c>
      <c r="D3664" s="0" t="s">
        <v>0</v>
      </c>
    </row>
    <row r="3665" customFormat="false" ht="12.8" hidden="false" customHeight="false" outlineLevel="0" collapsed="false">
      <c r="A3665" s="0" t="str">
        <f aca="false">CONCATENATE("it must be know there are files in this project ", C3665, "so yea")</f>
        <v>it must be know there are files in this project 3665so yea</v>
      </c>
      <c r="B3665" s="0" t="str">
        <f aca="false">CONCATENATE("it must be know there are files in this project ", D3665, "so yea")</f>
        <v>it must be know there are files in this project it must be know there are files in this projectso yea</v>
      </c>
      <c r="C3665" s="0" t="n">
        <v>3665</v>
      </c>
      <c r="D3665" s="0" t="s">
        <v>0</v>
      </c>
    </row>
    <row r="3666" customFormat="false" ht="12.8" hidden="false" customHeight="false" outlineLevel="0" collapsed="false">
      <c r="A3666" s="0" t="str">
        <f aca="false">CONCATENATE("it must be know there are files in this project ", C3666, "so yea")</f>
        <v>it must be know there are files in this project 3666so yea</v>
      </c>
      <c r="B3666" s="0" t="str">
        <f aca="false">CONCATENATE("it must be know there are files in this project ", D3666, "so yea")</f>
        <v>it must be know there are files in this project it must be know there are files in this projectso yea</v>
      </c>
      <c r="C3666" s="0" t="n">
        <v>3666</v>
      </c>
      <c r="D3666" s="0" t="s">
        <v>0</v>
      </c>
    </row>
    <row r="3667" customFormat="false" ht="12.8" hidden="false" customHeight="false" outlineLevel="0" collapsed="false">
      <c r="A3667" s="0" t="str">
        <f aca="false">CONCATENATE("it must be know there are files in this project ", C3667, "so yea")</f>
        <v>it must be know there are files in this project 3667so yea</v>
      </c>
      <c r="B3667" s="0" t="str">
        <f aca="false">CONCATENATE("it must be know there are files in this project ", D3667, "so yea")</f>
        <v>it must be know there are files in this project it must be know there are files in this projectso yea</v>
      </c>
      <c r="C3667" s="0" t="n">
        <v>3667</v>
      </c>
      <c r="D3667" s="0" t="s">
        <v>0</v>
      </c>
    </row>
    <row r="3668" customFormat="false" ht="12.8" hidden="false" customHeight="false" outlineLevel="0" collapsed="false">
      <c r="A3668" s="0" t="str">
        <f aca="false">CONCATENATE("it must be know there are files in this project ", C3668, "so yea")</f>
        <v>it must be know there are files in this project 3668so yea</v>
      </c>
      <c r="B3668" s="0" t="str">
        <f aca="false">CONCATENATE("it must be know there are files in this project ", D3668, "so yea")</f>
        <v>it must be know there are files in this project it must be know there are files in this projectso yea</v>
      </c>
      <c r="C3668" s="0" t="n">
        <v>3668</v>
      </c>
      <c r="D3668" s="0" t="s">
        <v>0</v>
      </c>
    </row>
    <row r="3669" customFormat="false" ht="12.8" hidden="false" customHeight="false" outlineLevel="0" collapsed="false">
      <c r="A3669" s="0" t="str">
        <f aca="false">CONCATENATE("it must be know there are files in this project ", C3669, "so yea")</f>
        <v>it must be know there are files in this project 3669so yea</v>
      </c>
      <c r="B3669" s="0" t="str">
        <f aca="false">CONCATENATE("it must be know there are files in this project ", D3669, "so yea")</f>
        <v>it must be know there are files in this project it must be know there are files in this projectso yea</v>
      </c>
      <c r="C3669" s="0" t="n">
        <v>3669</v>
      </c>
      <c r="D3669" s="0" t="s">
        <v>0</v>
      </c>
    </row>
    <row r="3670" customFormat="false" ht="12.8" hidden="false" customHeight="false" outlineLevel="0" collapsed="false">
      <c r="A3670" s="0" t="str">
        <f aca="false">CONCATENATE("it must be know there are files in this project ", C3670, "so yea")</f>
        <v>it must be know there are files in this project 3670so yea</v>
      </c>
      <c r="B3670" s="0" t="str">
        <f aca="false">CONCATENATE("it must be know there are files in this project ", D3670, "so yea")</f>
        <v>it must be know there are files in this project it must be know there are files in this projectso yea</v>
      </c>
      <c r="C3670" s="0" t="n">
        <v>3670</v>
      </c>
      <c r="D3670" s="0" t="s">
        <v>0</v>
      </c>
    </row>
    <row r="3671" customFormat="false" ht="12.8" hidden="false" customHeight="false" outlineLevel="0" collapsed="false">
      <c r="A3671" s="0" t="str">
        <f aca="false">CONCATENATE("it must be know there are files in this project ", C3671, "so yea")</f>
        <v>it must be know there are files in this project 3671so yea</v>
      </c>
      <c r="B3671" s="0" t="str">
        <f aca="false">CONCATENATE("it must be know there are files in this project ", D3671, "so yea")</f>
        <v>it must be know there are files in this project it must be know there are files in this projectso yea</v>
      </c>
      <c r="C3671" s="0" t="n">
        <v>3671</v>
      </c>
      <c r="D3671" s="0" t="s">
        <v>0</v>
      </c>
    </row>
    <row r="3672" customFormat="false" ht="12.8" hidden="false" customHeight="false" outlineLevel="0" collapsed="false">
      <c r="A3672" s="0" t="str">
        <f aca="false">CONCATENATE("it must be know there are files in this project ", C3672, "so yea")</f>
        <v>it must be know there are files in this project 3672so yea</v>
      </c>
      <c r="B3672" s="0" t="str">
        <f aca="false">CONCATENATE("it must be know there are files in this project ", D3672, "so yea")</f>
        <v>it must be know there are files in this project it must be know there are files in this projectso yea</v>
      </c>
      <c r="C3672" s="0" t="n">
        <v>3672</v>
      </c>
      <c r="D3672" s="0" t="s">
        <v>0</v>
      </c>
    </row>
    <row r="3673" customFormat="false" ht="12.8" hidden="false" customHeight="false" outlineLevel="0" collapsed="false">
      <c r="A3673" s="0" t="str">
        <f aca="false">CONCATENATE("it must be know there are files in this project ", C3673, "so yea")</f>
        <v>it must be know there are files in this project 3673so yea</v>
      </c>
      <c r="B3673" s="0" t="str">
        <f aca="false">CONCATENATE("it must be know there are files in this project ", D3673, "so yea")</f>
        <v>it must be know there are files in this project it must be know there are files in this projectso yea</v>
      </c>
      <c r="C3673" s="0" t="n">
        <v>3673</v>
      </c>
      <c r="D3673" s="0" t="s">
        <v>0</v>
      </c>
    </row>
    <row r="3674" customFormat="false" ht="12.8" hidden="false" customHeight="false" outlineLevel="0" collapsed="false">
      <c r="A3674" s="0" t="str">
        <f aca="false">CONCATENATE("it must be know there are files in this project ", C3674, "so yea")</f>
        <v>it must be know there are files in this project 3674so yea</v>
      </c>
      <c r="B3674" s="0" t="str">
        <f aca="false">CONCATENATE("it must be know there are files in this project ", D3674, "so yea")</f>
        <v>it must be know there are files in this project it must be know there are files in this projectso yea</v>
      </c>
      <c r="C3674" s="0" t="n">
        <v>3674</v>
      </c>
      <c r="D3674" s="0" t="s">
        <v>0</v>
      </c>
    </row>
    <row r="3675" customFormat="false" ht="12.8" hidden="false" customHeight="false" outlineLevel="0" collapsed="false">
      <c r="A3675" s="0" t="str">
        <f aca="false">CONCATENATE("it must be know there are files in this project ", C3675, "so yea")</f>
        <v>it must be know there are files in this project 3675so yea</v>
      </c>
      <c r="B3675" s="0" t="str">
        <f aca="false">CONCATENATE("it must be know there are files in this project ", D3675, "so yea")</f>
        <v>it must be know there are files in this project it must be know there are files in this projectso yea</v>
      </c>
      <c r="C3675" s="0" t="n">
        <v>3675</v>
      </c>
      <c r="D3675" s="0" t="s">
        <v>0</v>
      </c>
    </row>
    <row r="3676" customFormat="false" ht="12.8" hidden="false" customHeight="false" outlineLevel="0" collapsed="false">
      <c r="A3676" s="0" t="str">
        <f aca="false">CONCATENATE("it must be know there are files in this project ", C3676, "so yea")</f>
        <v>it must be know there are files in this project 3676so yea</v>
      </c>
      <c r="B3676" s="0" t="str">
        <f aca="false">CONCATENATE("it must be know there are files in this project ", D3676, "so yea")</f>
        <v>it must be know there are files in this project it must be know there are files in this projectso yea</v>
      </c>
      <c r="C3676" s="0" t="n">
        <v>3676</v>
      </c>
      <c r="D3676" s="0" t="s">
        <v>0</v>
      </c>
    </row>
    <row r="3677" customFormat="false" ht="12.8" hidden="false" customHeight="false" outlineLevel="0" collapsed="false">
      <c r="A3677" s="0" t="str">
        <f aca="false">CONCATENATE("it must be know there are files in this project ", C3677, "so yea")</f>
        <v>it must be know there are files in this project 3677so yea</v>
      </c>
      <c r="B3677" s="0" t="str">
        <f aca="false">CONCATENATE("it must be know there are files in this project ", D3677, "so yea")</f>
        <v>it must be know there are files in this project it must be know there are files in this projectso yea</v>
      </c>
      <c r="C3677" s="0" t="n">
        <v>3677</v>
      </c>
      <c r="D3677" s="0" t="s">
        <v>0</v>
      </c>
    </row>
    <row r="3678" customFormat="false" ht="12.8" hidden="false" customHeight="false" outlineLevel="0" collapsed="false">
      <c r="A3678" s="0" t="str">
        <f aca="false">CONCATENATE("it must be know there are files in this project ", C3678, "so yea")</f>
        <v>it must be know there are files in this project 3678so yea</v>
      </c>
      <c r="B3678" s="0" t="str">
        <f aca="false">CONCATENATE("it must be know there are files in this project ", D3678, "so yea")</f>
        <v>it must be know there are files in this project it must be know there are files in this projectso yea</v>
      </c>
      <c r="C3678" s="0" t="n">
        <v>3678</v>
      </c>
      <c r="D3678" s="0" t="s">
        <v>0</v>
      </c>
    </row>
    <row r="3679" customFormat="false" ht="12.8" hidden="false" customHeight="false" outlineLevel="0" collapsed="false">
      <c r="A3679" s="0" t="str">
        <f aca="false">CONCATENATE("it must be know there are files in this project ", C3679, "so yea")</f>
        <v>it must be know there are files in this project 3679so yea</v>
      </c>
      <c r="B3679" s="0" t="str">
        <f aca="false">CONCATENATE("it must be know there are files in this project ", D3679, "so yea")</f>
        <v>it must be know there are files in this project it must be know there are files in this projectso yea</v>
      </c>
      <c r="C3679" s="0" t="n">
        <v>3679</v>
      </c>
      <c r="D3679" s="0" t="s">
        <v>0</v>
      </c>
    </row>
    <row r="3680" customFormat="false" ht="12.8" hidden="false" customHeight="false" outlineLevel="0" collapsed="false">
      <c r="A3680" s="0" t="str">
        <f aca="false">CONCATENATE("it must be know there are files in this project ", C3680, "so yea")</f>
        <v>it must be know there are files in this project 3680so yea</v>
      </c>
      <c r="B3680" s="0" t="str">
        <f aca="false">CONCATENATE("it must be know there are files in this project ", D3680, "so yea")</f>
        <v>it must be know there are files in this project it must be know there are files in this projectso yea</v>
      </c>
      <c r="C3680" s="0" t="n">
        <v>3680</v>
      </c>
      <c r="D3680" s="0" t="s">
        <v>0</v>
      </c>
    </row>
    <row r="3681" customFormat="false" ht="12.8" hidden="false" customHeight="false" outlineLevel="0" collapsed="false">
      <c r="A3681" s="0" t="str">
        <f aca="false">CONCATENATE("it must be know there are files in this project ", C3681, "so yea")</f>
        <v>it must be know there are files in this project 3681so yea</v>
      </c>
      <c r="B3681" s="0" t="str">
        <f aca="false">CONCATENATE("it must be know there are files in this project ", D3681, "so yea")</f>
        <v>it must be know there are files in this project it must be know there are files in this projectso yea</v>
      </c>
      <c r="C3681" s="0" t="n">
        <v>3681</v>
      </c>
      <c r="D3681" s="0" t="s">
        <v>0</v>
      </c>
    </row>
    <row r="3682" customFormat="false" ht="12.8" hidden="false" customHeight="false" outlineLevel="0" collapsed="false">
      <c r="A3682" s="0" t="str">
        <f aca="false">CONCATENATE("it must be know there are files in this project ", C3682, "so yea")</f>
        <v>it must be know there are files in this project 3682so yea</v>
      </c>
      <c r="B3682" s="0" t="str">
        <f aca="false">CONCATENATE("it must be know there are files in this project ", D3682, "so yea")</f>
        <v>it must be know there are files in this project it must be know there are files in this projectso yea</v>
      </c>
      <c r="C3682" s="0" t="n">
        <v>3682</v>
      </c>
      <c r="D3682" s="0" t="s">
        <v>0</v>
      </c>
    </row>
    <row r="3683" customFormat="false" ht="12.8" hidden="false" customHeight="false" outlineLevel="0" collapsed="false">
      <c r="A3683" s="0" t="str">
        <f aca="false">CONCATENATE("it must be know there are files in this project ", C3683, "so yea")</f>
        <v>it must be know there are files in this project 3683so yea</v>
      </c>
      <c r="B3683" s="0" t="str">
        <f aca="false">CONCATENATE("it must be know there are files in this project ", D3683, "so yea")</f>
        <v>it must be know there are files in this project it must be know there are files in this projectso yea</v>
      </c>
      <c r="C3683" s="0" t="n">
        <v>3683</v>
      </c>
      <c r="D3683" s="0" t="s">
        <v>0</v>
      </c>
    </row>
    <row r="3684" customFormat="false" ht="12.8" hidden="false" customHeight="false" outlineLevel="0" collapsed="false">
      <c r="A3684" s="0" t="str">
        <f aca="false">CONCATENATE("it must be know there are files in this project ", C3684, "so yea")</f>
        <v>it must be know there are files in this project 3684so yea</v>
      </c>
      <c r="B3684" s="0" t="str">
        <f aca="false">CONCATENATE("it must be know there are files in this project ", D3684, "so yea")</f>
        <v>it must be know there are files in this project it must be know there are files in this projectso yea</v>
      </c>
      <c r="C3684" s="0" t="n">
        <v>3684</v>
      </c>
      <c r="D3684" s="0" t="s">
        <v>0</v>
      </c>
    </row>
    <row r="3685" customFormat="false" ht="12.8" hidden="false" customHeight="false" outlineLevel="0" collapsed="false">
      <c r="A3685" s="0" t="str">
        <f aca="false">CONCATENATE("it must be know there are files in this project ", C3685, "so yea")</f>
        <v>it must be know there are files in this project 3685so yea</v>
      </c>
      <c r="B3685" s="0" t="str">
        <f aca="false">CONCATENATE("it must be know there are files in this project ", D3685, "so yea")</f>
        <v>it must be know there are files in this project it must be know there are files in this projectso yea</v>
      </c>
      <c r="C3685" s="0" t="n">
        <v>3685</v>
      </c>
      <c r="D3685" s="0" t="s">
        <v>0</v>
      </c>
    </row>
    <row r="3686" customFormat="false" ht="12.8" hidden="false" customHeight="false" outlineLevel="0" collapsed="false">
      <c r="A3686" s="0" t="str">
        <f aca="false">CONCATENATE("it must be know there are files in this project ", C3686, "so yea")</f>
        <v>it must be know there are files in this project 3686so yea</v>
      </c>
      <c r="B3686" s="0" t="str">
        <f aca="false">CONCATENATE("it must be know there are files in this project ", D3686, "so yea")</f>
        <v>it must be know there are files in this project it must be know there are files in this projectso yea</v>
      </c>
      <c r="C3686" s="0" t="n">
        <v>3686</v>
      </c>
      <c r="D3686" s="0" t="s">
        <v>0</v>
      </c>
    </row>
    <row r="3687" customFormat="false" ht="12.8" hidden="false" customHeight="false" outlineLevel="0" collapsed="false">
      <c r="A3687" s="0" t="str">
        <f aca="false">CONCATENATE("it must be know there are files in this project ", C3687, "so yea")</f>
        <v>it must be know there are files in this project 3687so yea</v>
      </c>
      <c r="B3687" s="0" t="str">
        <f aca="false">CONCATENATE("it must be know there are files in this project ", D3687, "so yea")</f>
        <v>it must be know there are files in this project it must be know there are files in this projectso yea</v>
      </c>
      <c r="C3687" s="0" t="n">
        <v>3687</v>
      </c>
      <c r="D3687" s="0" t="s">
        <v>0</v>
      </c>
    </row>
    <row r="3688" customFormat="false" ht="12.8" hidden="false" customHeight="false" outlineLevel="0" collapsed="false">
      <c r="A3688" s="0" t="str">
        <f aca="false">CONCATENATE("it must be know there are files in this project ", C3688, "so yea")</f>
        <v>it must be know there are files in this project 3688so yea</v>
      </c>
      <c r="B3688" s="0" t="str">
        <f aca="false">CONCATENATE("it must be know there are files in this project ", D3688, "so yea")</f>
        <v>it must be know there are files in this project it must be know there are files in this projectso yea</v>
      </c>
      <c r="C3688" s="0" t="n">
        <v>3688</v>
      </c>
      <c r="D3688" s="0" t="s">
        <v>0</v>
      </c>
    </row>
    <row r="3689" customFormat="false" ht="12.8" hidden="false" customHeight="false" outlineLevel="0" collapsed="false">
      <c r="A3689" s="0" t="str">
        <f aca="false">CONCATENATE("it must be know there are files in this project ", C3689, "so yea")</f>
        <v>it must be know there are files in this project 3689so yea</v>
      </c>
      <c r="B3689" s="0" t="str">
        <f aca="false">CONCATENATE("it must be know there are files in this project ", D3689, "so yea")</f>
        <v>it must be know there are files in this project it must be know there are files in this projectso yea</v>
      </c>
      <c r="C3689" s="0" t="n">
        <v>3689</v>
      </c>
      <c r="D3689" s="0" t="s">
        <v>0</v>
      </c>
    </row>
    <row r="3690" customFormat="false" ht="12.8" hidden="false" customHeight="false" outlineLevel="0" collapsed="false">
      <c r="A3690" s="0" t="str">
        <f aca="false">CONCATENATE("it must be know there are files in this project ", C3690, "so yea")</f>
        <v>it must be know there are files in this project 3690so yea</v>
      </c>
      <c r="B3690" s="0" t="str">
        <f aca="false">CONCATENATE("it must be know there are files in this project ", D3690, "so yea")</f>
        <v>it must be know there are files in this project it must be know there are files in this projectso yea</v>
      </c>
      <c r="C3690" s="0" t="n">
        <v>3690</v>
      </c>
      <c r="D3690" s="0" t="s">
        <v>0</v>
      </c>
    </row>
    <row r="3691" customFormat="false" ht="12.8" hidden="false" customHeight="false" outlineLevel="0" collapsed="false">
      <c r="A3691" s="0" t="str">
        <f aca="false">CONCATENATE("it must be know there are files in this project ", C3691, "so yea")</f>
        <v>it must be know there are files in this project 3691so yea</v>
      </c>
      <c r="B3691" s="0" t="str">
        <f aca="false">CONCATENATE("it must be know there are files in this project ", D3691, "so yea")</f>
        <v>it must be know there are files in this project it must be know there are files in this projectso yea</v>
      </c>
      <c r="C3691" s="0" t="n">
        <v>3691</v>
      </c>
      <c r="D3691" s="0" t="s">
        <v>0</v>
      </c>
    </row>
    <row r="3692" customFormat="false" ht="12.8" hidden="false" customHeight="false" outlineLevel="0" collapsed="false">
      <c r="A3692" s="0" t="str">
        <f aca="false">CONCATENATE("it must be know there are files in this project ", C3692, "so yea")</f>
        <v>it must be know there are files in this project 3692so yea</v>
      </c>
      <c r="B3692" s="0" t="str">
        <f aca="false">CONCATENATE("it must be know there are files in this project ", D3692, "so yea")</f>
        <v>it must be know there are files in this project it must be know there are files in this projectso yea</v>
      </c>
      <c r="C3692" s="0" t="n">
        <v>3692</v>
      </c>
      <c r="D3692" s="0" t="s">
        <v>0</v>
      </c>
    </row>
    <row r="3693" customFormat="false" ht="12.8" hidden="false" customHeight="false" outlineLevel="0" collapsed="false">
      <c r="A3693" s="0" t="str">
        <f aca="false">CONCATENATE("it must be know there are files in this project ", C3693, "so yea")</f>
        <v>it must be know there are files in this project 3693so yea</v>
      </c>
      <c r="B3693" s="0" t="str">
        <f aca="false">CONCATENATE("it must be know there are files in this project ", D3693, "so yea")</f>
        <v>it must be know there are files in this project it must be know there are files in this projectso yea</v>
      </c>
      <c r="C3693" s="0" t="n">
        <v>3693</v>
      </c>
      <c r="D3693" s="0" t="s">
        <v>0</v>
      </c>
    </row>
    <row r="3694" customFormat="false" ht="12.8" hidden="false" customHeight="false" outlineLevel="0" collapsed="false">
      <c r="A3694" s="0" t="str">
        <f aca="false">CONCATENATE("it must be know there are files in this project ", C3694, "so yea")</f>
        <v>it must be know there are files in this project 3694so yea</v>
      </c>
      <c r="B3694" s="0" t="str">
        <f aca="false">CONCATENATE("it must be know there are files in this project ", D3694, "so yea")</f>
        <v>it must be know there are files in this project it must be know there are files in this projectso yea</v>
      </c>
      <c r="C3694" s="0" t="n">
        <v>3694</v>
      </c>
      <c r="D3694" s="0" t="s">
        <v>0</v>
      </c>
    </row>
    <row r="3695" customFormat="false" ht="12.8" hidden="false" customHeight="false" outlineLevel="0" collapsed="false">
      <c r="A3695" s="0" t="str">
        <f aca="false">CONCATENATE("it must be know there are files in this project ", C3695, "so yea")</f>
        <v>it must be know there are files in this project 3695so yea</v>
      </c>
      <c r="B3695" s="0" t="str">
        <f aca="false">CONCATENATE("it must be know there are files in this project ", D3695, "so yea")</f>
        <v>it must be know there are files in this project it must be know there are files in this projectso yea</v>
      </c>
      <c r="C3695" s="0" t="n">
        <v>3695</v>
      </c>
      <c r="D3695" s="0" t="s">
        <v>0</v>
      </c>
    </row>
    <row r="3696" customFormat="false" ht="12.8" hidden="false" customHeight="false" outlineLevel="0" collapsed="false">
      <c r="A3696" s="0" t="str">
        <f aca="false">CONCATENATE("it must be know there are files in this project ", C3696, "so yea")</f>
        <v>it must be know there are files in this project 3696so yea</v>
      </c>
      <c r="B3696" s="0" t="str">
        <f aca="false">CONCATENATE("it must be know there are files in this project ", D3696, "so yea")</f>
        <v>it must be know there are files in this project it must be know there are files in this projectso yea</v>
      </c>
      <c r="C3696" s="0" t="n">
        <v>3696</v>
      </c>
      <c r="D3696" s="0" t="s">
        <v>0</v>
      </c>
    </row>
    <row r="3697" customFormat="false" ht="12.8" hidden="false" customHeight="false" outlineLevel="0" collapsed="false">
      <c r="A3697" s="0" t="str">
        <f aca="false">CONCATENATE("it must be know there are files in this project ", C3697, "so yea")</f>
        <v>it must be know there are files in this project 3697so yea</v>
      </c>
      <c r="B3697" s="0" t="str">
        <f aca="false">CONCATENATE("it must be know there are files in this project ", D3697, "so yea")</f>
        <v>it must be know there are files in this project it must be know there are files in this projectso yea</v>
      </c>
      <c r="C3697" s="0" t="n">
        <v>3697</v>
      </c>
      <c r="D3697" s="0" t="s">
        <v>0</v>
      </c>
    </row>
    <row r="3698" customFormat="false" ht="12.8" hidden="false" customHeight="false" outlineLevel="0" collapsed="false">
      <c r="A3698" s="0" t="str">
        <f aca="false">CONCATENATE("it must be know there are files in this project ", C3698, "so yea")</f>
        <v>it must be know there are files in this project 3698so yea</v>
      </c>
      <c r="B3698" s="0" t="str">
        <f aca="false">CONCATENATE("it must be know there are files in this project ", D3698, "so yea")</f>
        <v>it must be know there are files in this project it must be know there are files in this projectso yea</v>
      </c>
      <c r="C3698" s="0" t="n">
        <v>3698</v>
      </c>
      <c r="D3698" s="0" t="s">
        <v>0</v>
      </c>
    </row>
    <row r="3699" customFormat="false" ht="12.8" hidden="false" customHeight="false" outlineLevel="0" collapsed="false">
      <c r="A3699" s="0" t="str">
        <f aca="false">CONCATENATE("it must be know there are files in this project ", C3699, "so yea")</f>
        <v>it must be know there are files in this project 3699so yea</v>
      </c>
      <c r="B3699" s="0" t="str">
        <f aca="false">CONCATENATE("it must be know there are files in this project ", D3699, "so yea")</f>
        <v>it must be know there are files in this project it must be know there are files in this projectso yea</v>
      </c>
      <c r="C3699" s="0" t="n">
        <v>3699</v>
      </c>
      <c r="D3699" s="0" t="s">
        <v>0</v>
      </c>
    </row>
    <row r="3700" customFormat="false" ht="12.8" hidden="false" customHeight="false" outlineLevel="0" collapsed="false">
      <c r="A3700" s="0" t="str">
        <f aca="false">CONCATENATE("it must be know there are files in this project ", C3700, "so yea")</f>
        <v>it must be know there are files in this project 3700so yea</v>
      </c>
      <c r="B3700" s="0" t="str">
        <f aca="false">CONCATENATE("it must be know there are files in this project ", D3700, "so yea")</f>
        <v>it must be know there are files in this project it must be know there are files in this projectso yea</v>
      </c>
      <c r="C3700" s="0" t="n">
        <v>3700</v>
      </c>
      <c r="D3700" s="0" t="s">
        <v>0</v>
      </c>
    </row>
    <row r="3701" customFormat="false" ht="12.8" hidden="false" customHeight="false" outlineLevel="0" collapsed="false">
      <c r="A3701" s="0" t="str">
        <f aca="false">CONCATENATE("it must be know there are files in this project ", C3701, "so yea")</f>
        <v>it must be know there are files in this project 3701so yea</v>
      </c>
      <c r="B3701" s="0" t="str">
        <f aca="false">CONCATENATE("it must be know there are files in this project ", D3701, "so yea")</f>
        <v>it must be know there are files in this project it must be know there are files in this projectso yea</v>
      </c>
      <c r="C3701" s="0" t="n">
        <v>3701</v>
      </c>
      <c r="D3701" s="0" t="s">
        <v>0</v>
      </c>
    </row>
    <row r="3702" customFormat="false" ht="12.8" hidden="false" customHeight="false" outlineLevel="0" collapsed="false">
      <c r="A3702" s="0" t="str">
        <f aca="false">CONCATENATE("it must be know there are files in this project ", C3702, "so yea")</f>
        <v>it must be know there are files in this project 3702so yea</v>
      </c>
      <c r="B3702" s="0" t="str">
        <f aca="false">CONCATENATE("it must be know there are files in this project ", D3702, "so yea")</f>
        <v>it must be know there are files in this project it must be know there are files in this projectso yea</v>
      </c>
      <c r="C3702" s="0" t="n">
        <v>3702</v>
      </c>
      <c r="D3702" s="0" t="s">
        <v>0</v>
      </c>
    </row>
    <row r="3703" customFormat="false" ht="12.8" hidden="false" customHeight="false" outlineLevel="0" collapsed="false">
      <c r="A3703" s="0" t="str">
        <f aca="false">CONCATENATE("it must be know there are files in this project ", C3703, "so yea")</f>
        <v>it must be know there are files in this project 3703so yea</v>
      </c>
      <c r="B3703" s="0" t="str">
        <f aca="false">CONCATENATE("it must be know there are files in this project ", D3703, "so yea")</f>
        <v>it must be know there are files in this project it must be know there are files in this projectso yea</v>
      </c>
      <c r="C3703" s="0" t="n">
        <v>3703</v>
      </c>
      <c r="D3703" s="0" t="s">
        <v>0</v>
      </c>
    </row>
    <row r="3704" customFormat="false" ht="12.8" hidden="false" customHeight="false" outlineLevel="0" collapsed="false">
      <c r="A3704" s="0" t="str">
        <f aca="false">CONCATENATE("it must be know there are files in this project ", C3704, "so yea")</f>
        <v>it must be know there are files in this project 3704so yea</v>
      </c>
      <c r="B3704" s="0" t="str">
        <f aca="false">CONCATENATE("it must be know there are files in this project ", D3704, "so yea")</f>
        <v>it must be know there are files in this project it must be know there are files in this projectso yea</v>
      </c>
      <c r="C3704" s="0" t="n">
        <v>3704</v>
      </c>
      <c r="D3704" s="0" t="s">
        <v>0</v>
      </c>
    </row>
    <row r="3705" customFormat="false" ht="12.8" hidden="false" customHeight="false" outlineLevel="0" collapsed="false">
      <c r="A3705" s="0" t="str">
        <f aca="false">CONCATENATE("it must be know there are files in this project ", C3705, "so yea")</f>
        <v>it must be know there are files in this project 3705so yea</v>
      </c>
      <c r="B3705" s="0" t="str">
        <f aca="false">CONCATENATE("it must be know there are files in this project ", D3705, "so yea")</f>
        <v>it must be know there are files in this project it must be know there are files in this projectso yea</v>
      </c>
      <c r="C3705" s="0" t="n">
        <v>3705</v>
      </c>
      <c r="D3705" s="0" t="s">
        <v>0</v>
      </c>
    </row>
    <row r="3706" customFormat="false" ht="12.8" hidden="false" customHeight="false" outlineLevel="0" collapsed="false">
      <c r="A3706" s="0" t="str">
        <f aca="false">CONCATENATE("it must be know there are files in this project ", C3706, "so yea")</f>
        <v>it must be know there are files in this project 3706so yea</v>
      </c>
      <c r="B3706" s="0" t="str">
        <f aca="false">CONCATENATE("it must be know there are files in this project ", D3706, "so yea")</f>
        <v>it must be know there are files in this project it must be know there are files in this projectso yea</v>
      </c>
      <c r="C3706" s="0" t="n">
        <v>3706</v>
      </c>
      <c r="D3706" s="0" t="s">
        <v>0</v>
      </c>
    </row>
    <row r="3707" customFormat="false" ht="12.8" hidden="false" customHeight="false" outlineLevel="0" collapsed="false">
      <c r="A3707" s="0" t="str">
        <f aca="false">CONCATENATE("it must be know there are files in this project ", C3707, "so yea")</f>
        <v>it must be know there are files in this project 3707so yea</v>
      </c>
      <c r="B3707" s="0" t="str">
        <f aca="false">CONCATENATE("it must be know there are files in this project ", D3707, "so yea")</f>
        <v>it must be know there are files in this project it must be know there are files in this projectso yea</v>
      </c>
      <c r="C3707" s="0" t="n">
        <v>3707</v>
      </c>
      <c r="D3707" s="0" t="s">
        <v>0</v>
      </c>
    </row>
    <row r="3708" customFormat="false" ht="12.8" hidden="false" customHeight="false" outlineLevel="0" collapsed="false">
      <c r="A3708" s="0" t="str">
        <f aca="false">CONCATENATE("it must be know there are files in this project ", C3708, "so yea")</f>
        <v>it must be know there are files in this project 3708so yea</v>
      </c>
      <c r="B3708" s="0" t="str">
        <f aca="false">CONCATENATE("it must be know there are files in this project ", D3708, "so yea")</f>
        <v>it must be know there are files in this project it must be know there are files in this projectso yea</v>
      </c>
      <c r="C3708" s="0" t="n">
        <v>3708</v>
      </c>
      <c r="D3708" s="0" t="s">
        <v>0</v>
      </c>
    </row>
    <row r="3709" customFormat="false" ht="12.8" hidden="false" customHeight="false" outlineLevel="0" collapsed="false">
      <c r="A3709" s="0" t="str">
        <f aca="false">CONCATENATE("it must be know there are files in this project ", C3709, "so yea")</f>
        <v>it must be know there are files in this project 3709so yea</v>
      </c>
      <c r="B3709" s="0" t="str">
        <f aca="false">CONCATENATE("it must be know there are files in this project ", D3709, "so yea")</f>
        <v>it must be know there are files in this project it must be know there are files in this projectso yea</v>
      </c>
      <c r="C3709" s="0" t="n">
        <v>3709</v>
      </c>
      <c r="D3709" s="0" t="s">
        <v>0</v>
      </c>
    </row>
    <row r="3710" customFormat="false" ht="12.8" hidden="false" customHeight="false" outlineLevel="0" collapsed="false">
      <c r="A3710" s="0" t="str">
        <f aca="false">CONCATENATE("it must be know there are files in this project ", C3710, "so yea")</f>
        <v>it must be know there are files in this project 3710so yea</v>
      </c>
      <c r="B3710" s="0" t="str">
        <f aca="false">CONCATENATE("it must be know there are files in this project ", D3710, "so yea")</f>
        <v>it must be know there are files in this project it must be know there are files in this projectso yea</v>
      </c>
      <c r="C3710" s="0" t="n">
        <v>3710</v>
      </c>
      <c r="D3710" s="0" t="s">
        <v>0</v>
      </c>
    </row>
    <row r="3711" customFormat="false" ht="12.8" hidden="false" customHeight="false" outlineLevel="0" collapsed="false">
      <c r="A3711" s="0" t="str">
        <f aca="false">CONCATENATE("it must be know there are files in this project ", C3711, "so yea")</f>
        <v>it must be know there are files in this project 3711so yea</v>
      </c>
      <c r="B3711" s="0" t="str">
        <f aca="false">CONCATENATE("it must be know there are files in this project ", D3711, "so yea")</f>
        <v>it must be know there are files in this project it must be know there are files in this projectso yea</v>
      </c>
      <c r="C3711" s="0" t="n">
        <v>3711</v>
      </c>
      <c r="D3711" s="0" t="s">
        <v>0</v>
      </c>
    </row>
    <row r="3712" customFormat="false" ht="12.8" hidden="false" customHeight="false" outlineLevel="0" collapsed="false">
      <c r="A3712" s="0" t="str">
        <f aca="false">CONCATENATE("it must be know there are files in this project ", C3712, "so yea")</f>
        <v>it must be know there are files in this project 3712so yea</v>
      </c>
      <c r="B3712" s="0" t="str">
        <f aca="false">CONCATENATE("it must be know there are files in this project ", D3712, "so yea")</f>
        <v>it must be know there are files in this project it must be know there are files in this projectso yea</v>
      </c>
      <c r="C3712" s="0" t="n">
        <v>3712</v>
      </c>
      <c r="D3712" s="0" t="s">
        <v>0</v>
      </c>
    </row>
    <row r="3713" customFormat="false" ht="12.8" hidden="false" customHeight="false" outlineLevel="0" collapsed="false">
      <c r="A3713" s="0" t="str">
        <f aca="false">CONCATENATE("it must be know there are files in this project ", C3713, "so yea")</f>
        <v>it must be know there are files in this project 3713so yea</v>
      </c>
      <c r="B3713" s="0" t="str">
        <f aca="false">CONCATENATE("it must be know there are files in this project ", D3713, "so yea")</f>
        <v>it must be know there are files in this project it must be know there are files in this projectso yea</v>
      </c>
      <c r="C3713" s="0" t="n">
        <v>3713</v>
      </c>
      <c r="D3713" s="0" t="s">
        <v>0</v>
      </c>
    </row>
    <row r="3714" customFormat="false" ht="12.8" hidden="false" customHeight="false" outlineLevel="0" collapsed="false">
      <c r="A3714" s="0" t="str">
        <f aca="false">CONCATENATE("it must be know there are files in this project ", C3714, "so yea")</f>
        <v>it must be know there are files in this project 3714so yea</v>
      </c>
      <c r="B3714" s="0" t="str">
        <f aca="false">CONCATENATE("it must be know there are files in this project ", D3714, "so yea")</f>
        <v>it must be know there are files in this project it must be know there are files in this projectso yea</v>
      </c>
      <c r="C3714" s="0" t="n">
        <v>3714</v>
      </c>
      <c r="D3714" s="0" t="s">
        <v>0</v>
      </c>
    </row>
    <row r="3715" customFormat="false" ht="12.8" hidden="false" customHeight="false" outlineLevel="0" collapsed="false">
      <c r="A3715" s="0" t="str">
        <f aca="false">CONCATENATE("it must be know there are files in this project ", C3715, "so yea")</f>
        <v>it must be know there are files in this project 3715so yea</v>
      </c>
      <c r="B3715" s="0" t="str">
        <f aca="false">CONCATENATE("it must be know there are files in this project ", D3715, "so yea")</f>
        <v>it must be know there are files in this project it must be know there are files in this projectso yea</v>
      </c>
      <c r="C3715" s="0" t="n">
        <v>3715</v>
      </c>
      <c r="D3715" s="0" t="s">
        <v>0</v>
      </c>
    </row>
    <row r="3716" customFormat="false" ht="12.8" hidden="false" customHeight="false" outlineLevel="0" collapsed="false">
      <c r="A3716" s="0" t="str">
        <f aca="false">CONCATENATE("it must be know there are files in this project ", C3716, "so yea")</f>
        <v>it must be know there are files in this project 3716so yea</v>
      </c>
      <c r="B3716" s="0" t="str">
        <f aca="false">CONCATENATE("it must be know there are files in this project ", D3716, "so yea")</f>
        <v>it must be know there are files in this project it must be know there are files in this projectso yea</v>
      </c>
      <c r="C3716" s="0" t="n">
        <v>3716</v>
      </c>
      <c r="D3716" s="0" t="s">
        <v>0</v>
      </c>
    </row>
    <row r="3717" customFormat="false" ht="12.8" hidden="false" customHeight="false" outlineLevel="0" collapsed="false">
      <c r="A3717" s="0" t="str">
        <f aca="false">CONCATENATE("it must be know there are files in this project ", C3717, "so yea")</f>
        <v>it must be know there are files in this project 3717so yea</v>
      </c>
      <c r="B3717" s="0" t="str">
        <f aca="false">CONCATENATE("it must be know there are files in this project ", D3717, "so yea")</f>
        <v>it must be know there are files in this project it must be know there are files in this projectso yea</v>
      </c>
      <c r="C3717" s="0" t="n">
        <v>3717</v>
      </c>
      <c r="D3717" s="0" t="s">
        <v>0</v>
      </c>
    </row>
    <row r="3718" customFormat="false" ht="12.8" hidden="false" customHeight="false" outlineLevel="0" collapsed="false">
      <c r="A3718" s="0" t="str">
        <f aca="false">CONCATENATE("it must be know there are files in this project ", C3718, "so yea")</f>
        <v>it must be know there are files in this project 3718so yea</v>
      </c>
      <c r="B3718" s="0" t="str">
        <f aca="false">CONCATENATE("it must be know there are files in this project ", D3718, "so yea")</f>
        <v>it must be know there are files in this project it must be know there are files in this projectso yea</v>
      </c>
      <c r="C3718" s="0" t="n">
        <v>3718</v>
      </c>
      <c r="D3718" s="0" t="s">
        <v>0</v>
      </c>
    </row>
    <row r="3719" customFormat="false" ht="12.8" hidden="false" customHeight="false" outlineLevel="0" collapsed="false">
      <c r="A3719" s="0" t="str">
        <f aca="false">CONCATENATE("it must be know there are files in this project ", C3719, "so yea")</f>
        <v>it must be know there are files in this project 3719so yea</v>
      </c>
      <c r="B3719" s="0" t="str">
        <f aca="false">CONCATENATE("it must be know there are files in this project ", D3719, "so yea")</f>
        <v>it must be know there are files in this project it must be know there are files in this projectso yea</v>
      </c>
      <c r="C3719" s="0" t="n">
        <v>3719</v>
      </c>
      <c r="D3719" s="0" t="s">
        <v>0</v>
      </c>
    </row>
    <row r="3720" customFormat="false" ht="12.8" hidden="false" customHeight="false" outlineLevel="0" collapsed="false">
      <c r="A3720" s="0" t="str">
        <f aca="false">CONCATENATE("it must be know there are files in this project ", C3720, "so yea")</f>
        <v>it must be know there are files in this project 3720so yea</v>
      </c>
      <c r="B3720" s="0" t="str">
        <f aca="false">CONCATENATE("it must be know there are files in this project ", D3720, "so yea")</f>
        <v>it must be know there are files in this project it must be know there are files in this projectso yea</v>
      </c>
      <c r="C3720" s="0" t="n">
        <v>3720</v>
      </c>
      <c r="D3720" s="0" t="s">
        <v>0</v>
      </c>
    </row>
    <row r="3721" customFormat="false" ht="12.8" hidden="false" customHeight="false" outlineLevel="0" collapsed="false">
      <c r="A3721" s="0" t="str">
        <f aca="false">CONCATENATE("it must be know there are files in this project ", C3721, "so yea")</f>
        <v>it must be know there are files in this project 3721so yea</v>
      </c>
      <c r="B3721" s="0" t="str">
        <f aca="false">CONCATENATE("it must be know there are files in this project ", D3721, "so yea")</f>
        <v>it must be know there are files in this project it must be know there are files in this projectso yea</v>
      </c>
      <c r="C3721" s="0" t="n">
        <v>3721</v>
      </c>
      <c r="D3721" s="0" t="s">
        <v>0</v>
      </c>
    </row>
    <row r="3722" customFormat="false" ht="12.8" hidden="false" customHeight="false" outlineLevel="0" collapsed="false">
      <c r="A3722" s="0" t="str">
        <f aca="false">CONCATENATE("it must be know there are files in this project ", C3722, "so yea")</f>
        <v>it must be know there are files in this project 3722so yea</v>
      </c>
      <c r="B3722" s="0" t="str">
        <f aca="false">CONCATENATE("it must be know there are files in this project ", D3722, "so yea")</f>
        <v>it must be know there are files in this project it must be know there are files in this projectso yea</v>
      </c>
      <c r="C3722" s="0" t="n">
        <v>3722</v>
      </c>
      <c r="D3722" s="0" t="s">
        <v>0</v>
      </c>
    </row>
    <row r="3723" customFormat="false" ht="12.8" hidden="false" customHeight="false" outlineLevel="0" collapsed="false">
      <c r="A3723" s="0" t="str">
        <f aca="false">CONCATENATE("it must be know there are files in this project ", C3723, "so yea")</f>
        <v>it must be know there are files in this project 3723so yea</v>
      </c>
      <c r="B3723" s="0" t="str">
        <f aca="false">CONCATENATE("it must be know there are files in this project ", D3723, "so yea")</f>
        <v>it must be know there are files in this project it must be know there are files in this projectso yea</v>
      </c>
      <c r="C3723" s="0" t="n">
        <v>3723</v>
      </c>
      <c r="D3723" s="0" t="s">
        <v>0</v>
      </c>
    </row>
    <row r="3724" customFormat="false" ht="12.8" hidden="false" customHeight="false" outlineLevel="0" collapsed="false">
      <c r="A3724" s="0" t="str">
        <f aca="false">CONCATENATE("it must be know there are files in this project ", C3724, "so yea")</f>
        <v>it must be know there are files in this project 3724so yea</v>
      </c>
      <c r="B3724" s="0" t="str">
        <f aca="false">CONCATENATE("it must be know there are files in this project ", D3724, "so yea")</f>
        <v>it must be know there are files in this project it must be know there are files in this projectso yea</v>
      </c>
      <c r="C3724" s="0" t="n">
        <v>3724</v>
      </c>
      <c r="D3724" s="0" t="s">
        <v>0</v>
      </c>
    </row>
    <row r="3725" customFormat="false" ht="12.8" hidden="false" customHeight="false" outlineLevel="0" collapsed="false">
      <c r="A3725" s="0" t="str">
        <f aca="false">CONCATENATE("it must be know there are files in this project ", C3725, "so yea")</f>
        <v>it must be know there are files in this project 3725so yea</v>
      </c>
      <c r="B3725" s="0" t="str">
        <f aca="false">CONCATENATE("it must be know there are files in this project ", D3725, "so yea")</f>
        <v>it must be know there are files in this project it must be know there are files in this projectso yea</v>
      </c>
      <c r="C3725" s="0" t="n">
        <v>3725</v>
      </c>
      <c r="D3725" s="0" t="s">
        <v>0</v>
      </c>
    </row>
    <row r="3726" customFormat="false" ht="12.8" hidden="false" customHeight="false" outlineLevel="0" collapsed="false">
      <c r="A3726" s="0" t="str">
        <f aca="false">CONCATENATE("it must be know there are files in this project ", C3726, "so yea")</f>
        <v>it must be know there are files in this project 3726so yea</v>
      </c>
      <c r="B3726" s="0" t="str">
        <f aca="false">CONCATENATE("it must be know there are files in this project ", D3726, "so yea")</f>
        <v>it must be know there are files in this project it must be know there are files in this projectso yea</v>
      </c>
      <c r="C3726" s="0" t="n">
        <v>3726</v>
      </c>
      <c r="D3726" s="0" t="s">
        <v>0</v>
      </c>
    </row>
    <row r="3727" customFormat="false" ht="12.8" hidden="false" customHeight="false" outlineLevel="0" collapsed="false">
      <c r="A3727" s="0" t="str">
        <f aca="false">CONCATENATE("it must be know there are files in this project ", C3727, "so yea")</f>
        <v>it must be know there are files in this project 3727so yea</v>
      </c>
      <c r="B3727" s="0" t="str">
        <f aca="false">CONCATENATE("it must be know there are files in this project ", D3727, "so yea")</f>
        <v>it must be know there are files in this project it must be know there are files in this projectso yea</v>
      </c>
      <c r="C3727" s="0" t="n">
        <v>3727</v>
      </c>
      <c r="D3727" s="0" t="s">
        <v>0</v>
      </c>
    </row>
    <row r="3728" customFormat="false" ht="12.8" hidden="false" customHeight="false" outlineLevel="0" collapsed="false">
      <c r="A3728" s="0" t="str">
        <f aca="false">CONCATENATE("it must be know there are files in this project ", C3728, "so yea")</f>
        <v>it must be know there are files in this project 3728so yea</v>
      </c>
      <c r="B3728" s="0" t="str">
        <f aca="false">CONCATENATE("it must be know there are files in this project ", D3728, "so yea")</f>
        <v>it must be know there are files in this project it must be know there are files in this projectso yea</v>
      </c>
      <c r="C3728" s="0" t="n">
        <v>3728</v>
      </c>
      <c r="D3728" s="0" t="s">
        <v>0</v>
      </c>
    </row>
    <row r="3729" customFormat="false" ht="12.8" hidden="false" customHeight="false" outlineLevel="0" collapsed="false">
      <c r="A3729" s="0" t="str">
        <f aca="false">CONCATENATE("it must be know there are files in this project ", C3729, "so yea")</f>
        <v>it must be know there are files in this project 3729so yea</v>
      </c>
      <c r="B3729" s="0" t="str">
        <f aca="false">CONCATENATE("it must be know there are files in this project ", D3729, "so yea")</f>
        <v>it must be know there are files in this project it must be know there are files in this projectso yea</v>
      </c>
      <c r="C3729" s="0" t="n">
        <v>3729</v>
      </c>
      <c r="D3729" s="0" t="s">
        <v>0</v>
      </c>
    </row>
    <row r="3730" customFormat="false" ht="12.8" hidden="false" customHeight="false" outlineLevel="0" collapsed="false">
      <c r="A3730" s="0" t="str">
        <f aca="false">CONCATENATE("it must be know there are files in this project ", C3730, "so yea")</f>
        <v>it must be know there are files in this project 3730so yea</v>
      </c>
      <c r="B3730" s="0" t="str">
        <f aca="false">CONCATENATE("it must be know there are files in this project ", D3730, "so yea")</f>
        <v>it must be know there are files in this project it must be know there are files in this projectso yea</v>
      </c>
      <c r="C3730" s="0" t="n">
        <v>3730</v>
      </c>
      <c r="D3730" s="0" t="s">
        <v>0</v>
      </c>
    </row>
    <row r="3731" customFormat="false" ht="12.8" hidden="false" customHeight="false" outlineLevel="0" collapsed="false">
      <c r="A3731" s="0" t="str">
        <f aca="false">CONCATENATE("it must be know there are files in this project ", C3731, "so yea")</f>
        <v>it must be know there are files in this project 3731so yea</v>
      </c>
      <c r="B3731" s="0" t="str">
        <f aca="false">CONCATENATE("it must be know there are files in this project ", D3731, "so yea")</f>
        <v>it must be know there are files in this project it must be know there are files in this projectso yea</v>
      </c>
      <c r="C3731" s="0" t="n">
        <v>3731</v>
      </c>
      <c r="D3731" s="0" t="s">
        <v>0</v>
      </c>
    </row>
    <row r="3732" customFormat="false" ht="12.8" hidden="false" customHeight="false" outlineLevel="0" collapsed="false">
      <c r="A3732" s="0" t="str">
        <f aca="false">CONCATENATE("it must be know there are files in this project ", C3732, "so yea")</f>
        <v>it must be know there are files in this project 3732so yea</v>
      </c>
      <c r="B3732" s="0" t="str">
        <f aca="false">CONCATENATE("it must be know there are files in this project ", D3732, "so yea")</f>
        <v>it must be know there are files in this project it must be know there are files in this projectso yea</v>
      </c>
      <c r="C3732" s="0" t="n">
        <v>3732</v>
      </c>
      <c r="D3732" s="0" t="s">
        <v>0</v>
      </c>
    </row>
    <row r="3733" customFormat="false" ht="12.8" hidden="false" customHeight="false" outlineLevel="0" collapsed="false">
      <c r="A3733" s="0" t="str">
        <f aca="false">CONCATENATE("it must be know there are files in this project ", C3733, "so yea")</f>
        <v>it must be know there are files in this project 3733so yea</v>
      </c>
      <c r="B3733" s="0" t="str">
        <f aca="false">CONCATENATE("it must be know there are files in this project ", D3733, "so yea")</f>
        <v>it must be know there are files in this project it must be know there are files in this projectso yea</v>
      </c>
      <c r="C3733" s="0" t="n">
        <v>3733</v>
      </c>
      <c r="D3733" s="0" t="s">
        <v>0</v>
      </c>
    </row>
    <row r="3734" customFormat="false" ht="12.8" hidden="false" customHeight="false" outlineLevel="0" collapsed="false">
      <c r="A3734" s="0" t="str">
        <f aca="false">CONCATENATE("it must be know there are files in this project ", C3734, "so yea")</f>
        <v>it must be know there are files in this project 3734so yea</v>
      </c>
      <c r="B3734" s="0" t="str">
        <f aca="false">CONCATENATE("it must be know there are files in this project ", D3734, "so yea")</f>
        <v>it must be know there are files in this project it must be know there are files in this projectso yea</v>
      </c>
      <c r="C3734" s="0" t="n">
        <v>3734</v>
      </c>
      <c r="D3734" s="0" t="s">
        <v>0</v>
      </c>
    </row>
    <row r="3735" customFormat="false" ht="12.8" hidden="false" customHeight="false" outlineLevel="0" collapsed="false">
      <c r="A3735" s="0" t="str">
        <f aca="false">CONCATENATE("it must be know there are files in this project ", C3735, "so yea")</f>
        <v>it must be know there are files in this project 3735so yea</v>
      </c>
      <c r="B3735" s="0" t="str">
        <f aca="false">CONCATENATE("it must be know there are files in this project ", D3735, "so yea")</f>
        <v>it must be know there are files in this project it must be know there are files in this projectso yea</v>
      </c>
      <c r="C3735" s="0" t="n">
        <v>3735</v>
      </c>
      <c r="D3735" s="0" t="s">
        <v>0</v>
      </c>
    </row>
    <row r="3736" customFormat="false" ht="12.8" hidden="false" customHeight="false" outlineLevel="0" collapsed="false">
      <c r="A3736" s="0" t="str">
        <f aca="false">CONCATENATE("it must be know there are files in this project ", C3736, "so yea")</f>
        <v>it must be know there are files in this project 3736so yea</v>
      </c>
      <c r="B3736" s="0" t="str">
        <f aca="false">CONCATENATE("it must be know there are files in this project ", D3736, "so yea")</f>
        <v>it must be know there are files in this project it must be know there are files in this projectso yea</v>
      </c>
      <c r="C3736" s="0" t="n">
        <v>3736</v>
      </c>
      <c r="D3736" s="0" t="s">
        <v>0</v>
      </c>
    </row>
    <row r="3737" customFormat="false" ht="12.8" hidden="false" customHeight="false" outlineLevel="0" collapsed="false">
      <c r="A3737" s="0" t="str">
        <f aca="false">CONCATENATE("it must be know there are files in this project ", C3737, "so yea")</f>
        <v>it must be know there are files in this project 3737so yea</v>
      </c>
      <c r="B3737" s="0" t="str">
        <f aca="false">CONCATENATE("it must be know there are files in this project ", D3737, "so yea")</f>
        <v>it must be know there are files in this project it must be know there are files in this projectso yea</v>
      </c>
      <c r="C3737" s="0" t="n">
        <v>3737</v>
      </c>
      <c r="D3737" s="0" t="s">
        <v>0</v>
      </c>
    </row>
    <row r="3738" customFormat="false" ht="12.8" hidden="false" customHeight="false" outlineLevel="0" collapsed="false">
      <c r="A3738" s="0" t="str">
        <f aca="false">CONCATENATE("it must be know there are files in this project ", C3738, "so yea")</f>
        <v>it must be know there are files in this project 3738so yea</v>
      </c>
      <c r="B3738" s="0" t="str">
        <f aca="false">CONCATENATE("it must be know there are files in this project ", D3738, "so yea")</f>
        <v>it must be know there are files in this project it must be know there are files in this projectso yea</v>
      </c>
      <c r="C3738" s="0" t="n">
        <v>3738</v>
      </c>
      <c r="D3738" s="0" t="s">
        <v>0</v>
      </c>
    </row>
    <row r="3739" customFormat="false" ht="12.8" hidden="false" customHeight="false" outlineLevel="0" collapsed="false">
      <c r="A3739" s="0" t="str">
        <f aca="false">CONCATENATE("it must be know there are files in this project ", C3739, "so yea")</f>
        <v>it must be know there are files in this project 3739so yea</v>
      </c>
      <c r="B3739" s="0" t="str">
        <f aca="false">CONCATENATE("it must be know there are files in this project ", D3739, "so yea")</f>
        <v>it must be know there are files in this project it must be know there are files in this projectso yea</v>
      </c>
      <c r="C3739" s="0" t="n">
        <v>3739</v>
      </c>
      <c r="D3739" s="0" t="s">
        <v>0</v>
      </c>
    </row>
    <row r="3740" customFormat="false" ht="12.8" hidden="false" customHeight="false" outlineLevel="0" collapsed="false">
      <c r="A3740" s="0" t="str">
        <f aca="false">CONCATENATE("it must be know there are files in this project ", C3740, "so yea")</f>
        <v>it must be know there are files in this project 3740so yea</v>
      </c>
      <c r="B3740" s="0" t="str">
        <f aca="false">CONCATENATE("it must be know there are files in this project ", D3740, "so yea")</f>
        <v>it must be know there are files in this project it must be know there are files in this projectso yea</v>
      </c>
      <c r="C3740" s="0" t="n">
        <v>3740</v>
      </c>
      <c r="D3740" s="0" t="s">
        <v>0</v>
      </c>
    </row>
    <row r="3741" customFormat="false" ht="12.8" hidden="false" customHeight="false" outlineLevel="0" collapsed="false">
      <c r="A3741" s="0" t="str">
        <f aca="false">CONCATENATE("it must be know there are files in this project ", C3741, "so yea")</f>
        <v>it must be know there are files in this project 3741so yea</v>
      </c>
      <c r="B3741" s="0" t="str">
        <f aca="false">CONCATENATE("it must be know there are files in this project ", D3741, "so yea")</f>
        <v>it must be know there are files in this project it must be know there are files in this projectso yea</v>
      </c>
      <c r="C3741" s="0" t="n">
        <v>3741</v>
      </c>
      <c r="D3741" s="0" t="s">
        <v>0</v>
      </c>
    </row>
    <row r="3742" customFormat="false" ht="12.8" hidden="false" customHeight="false" outlineLevel="0" collapsed="false">
      <c r="A3742" s="0" t="str">
        <f aca="false">CONCATENATE("it must be know there are files in this project ", C3742, "so yea")</f>
        <v>it must be know there are files in this project 3742so yea</v>
      </c>
      <c r="B3742" s="0" t="str">
        <f aca="false">CONCATENATE("it must be know there are files in this project ", D3742, "so yea")</f>
        <v>it must be know there are files in this project it must be know there are files in this projectso yea</v>
      </c>
      <c r="C3742" s="0" t="n">
        <v>3742</v>
      </c>
      <c r="D3742" s="0" t="s">
        <v>0</v>
      </c>
    </row>
    <row r="3743" customFormat="false" ht="12.8" hidden="false" customHeight="false" outlineLevel="0" collapsed="false">
      <c r="A3743" s="0" t="str">
        <f aca="false">CONCATENATE("it must be know there are files in this project ", C3743, "so yea")</f>
        <v>it must be know there are files in this project 3743so yea</v>
      </c>
      <c r="B3743" s="0" t="str">
        <f aca="false">CONCATENATE("it must be know there are files in this project ", D3743, "so yea")</f>
        <v>it must be know there are files in this project it must be know there are files in this projectso yea</v>
      </c>
      <c r="C3743" s="0" t="n">
        <v>3743</v>
      </c>
      <c r="D3743" s="0" t="s">
        <v>0</v>
      </c>
    </row>
    <row r="3744" customFormat="false" ht="12.8" hidden="false" customHeight="false" outlineLevel="0" collapsed="false">
      <c r="A3744" s="0" t="str">
        <f aca="false">CONCATENATE("it must be know there are files in this project ", C3744, "so yea")</f>
        <v>it must be know there are files in this project 3744so yea</v>
      </c>
      <c r="B3744" s="0" t="str">
        <f aca="false">CONCATENATE("it must be know there are files in this project ", D3744, "so yea")</f>
        <v>it must be know there are files in this project it must be know there are files in this projectso yea</v>
      </c>
      <c r="C3744" s="0" t="n">
        <v>3744</v>
      </c>
      <c r="D3744" s="0" t="s">
        <v>0</v>
      </c>
    </row>
    <row r="3745" customFormat="false" ht="12.8" hidden="false" customHeight="false" outlineLevel="0" collapsed="false">
      <c r="A3745" s="0" t="str">
        <f aca="false">CONCATENATE("it must be know there are files in this project ", C3745, "so yea")</f>
        <v>it must be know there are files in this project 3745so yea</v>
      </c>
      <c r="B3745" s="0" t="str">
        <f aca="false">CONCATENATE("it must be know there are files in this project ", D3745, "so yea")</f>
        <v>it must be know there are files in this project it must be know there are files in this projectso yea</v>
      </c>
      <c r="C3745" s="0" t="n">
        <v>3745</v>
      </c>
      <c r="D3745" s="0" t="s">
        <v>0</v>
      </c>
    </row>
    <row r="3746" customFormat="false" ht="12.8" hidden="false" customHeight="false" outlineLevel="0" collapsed="false">
      <c r="A3746" s="0" t="str">
        <f aca="false">CONCATENATE("it must be know there are files in this project ", C3746, "so yea")</f>
        <v>it must be know there are files in this project 3746so yea</v>
      </c>
      <c r="B3746" s="0" t="str">
        <f aca="false">CONCATENATE("it must be know there are files in this project ", D3746, "so yea")</f>
        <v>it must be know there are files in this project it must be know there are files in this projectso yea</v>
      </c>
      <c r="C3746" s="0" t="n">
        <v>3746</v>
      </c>
      <c r="D3746" s="0" t="s">
        <v>0</v>
      </c>
    </row>
    <row r="3747" customFormat="false" ht="12.8" hidden="false" customHeight="false" outlineLevel="0" collapsed="false">
      <c r="A3747" s="0" t="str">
        <f aca="false">CONCATENATE("it must be know there are files in this project ", C3747, "so yea")</f>
        <v>it must be know there are files in this project 3747so yea</v>
      </c>
      <c r="B3747" s="0" t="str">
        <f aca="false">CONCATENATE("it must be know there are files in this project ", D3747, "so yea")</f>
        <v>it must be know there are files in this project it must be know there are files in this projectso yea</v>
      </c>
      <c r="C3747" s="0" t="n">
        <v>3747</v>
      </c>
      <c r="D3747" s="0" t="s">
        <v>0</v>
      </c>
    </row>
    <row r="3748" customFormat="false" ht="12.8" hidden="false" customHeight="false" outlineLevel="0" collapsed="false">
      <c r="A3748" s="0" t="str">
        <f aca="false">CONCATENATE("it must be know there are files in this project ", C3748, "so yea")</f>
        <v>it must be know there are files in this project 3748so yea</v>
      </c>
      <c r="B3748" s="0" t="str">
        <f aca="false">CONCATENATE("it must be know there are files in this project ", D3748, "so yea")</f>
        <v>it must be know there are files in this project it must be know there are files in this projectso yea</v>
      </c>
      <c r="C3748" s="0" t="n">
        <v>3748</v>
      </c>
      <c r="D3748" s="0" t="s">
        <v>0</v>
      </c>
    </row>
    <row r="3749" customFormat="false" ht="12.8" hidden="false" customHeight="false" outlineLevel="0" collapsed="false">
      <c r="A3749" s="0" t="str">
        <f aca="false">CONCATENATE("it must be know there are files in this project ", C3749, "so yea")</f>
        <v>it must be know there are files in this project 3749so yea</v>
      </c>
      <c r="B3749" s="0" t="str">
        <f aca="false">CONCATENATE("it must be know there are files in this project ", D3749, "so yea")</f>
        <v>it must be know there are files in this project it must be know there are files in this projectso yea</v>
      </c>
      <c r="C3749" s="0" t="n">
        <v>3749</v>
      </c>
      <c r="D3749" s="0" t="s">
        <v>0</v>
      </c>
    </row>
    <row r="3750" customFormat="false" ht="12.8" hidden="false" customHeight="false" outlineLevel="0" collapsed="false">
      <c r="A3750" s="0" t="str">
        <f aca="false">CONCATENATE("it must be know there are files in this project ", C3750, "so yea")</f>
        <v>it must be know there are files in this project 3750so yea</v>
      </c>
      <c r="B3750" s="0" t="str">
        <f aca="false">CONCATENATE("it must be know there are files in this project ", D3750, "so yea")</f>
        <v>it must be know there are files in this project it must be know there are files in this projectso yea</v>
      </c>
      <c r="C3750" s="0" t="n">
        <v>3750</v>
      </c>
      <c r="D3750" s="0" t="s">
        <v>0</v>
      </c>
    </row>
    <row r="3751" customFormat="false" ht="12.8" hidden="false" customHeight="false" outlineLevel="0" collapsed="false">
      <c r="A3751" s="0" t="str">
        <f aca="false">CONCATENATE("it must be know there are files in this project ", C3751, "so yea")</f>
        <v>it must be know there are files in this project 3751so yea</v>
      </c>
      <c r="B3751" s="0" t="str">
        <f aca="false">CONCATENATE("it must be know there are files in this project ", D3751, "so yea")</f>
        <v>it must be know there are files in this project it must be know there are files in this projectso yea</v>
      </c>
      <c r="C3751" s="0" t="n">
        <v>3751</v>
      </c>
      <c r="D3751" s="0" t="s">
        <v>0</v>
      </c>
    </row>
    <row r="3752" customFormat="false" ht="12.8" hidden="false" customHeight="false" outlineLevel="0" collapsed="false">
      <c r="A3752" s="0" t="str">
        <f aca="false">CONCATENATE("it must be know there are files in this project ", C3752, "so yea")</f>
        <v>it must be know there are files in this project 3752so yea</v>
      </c>
      <c r="B3752" s="0" t="str">
        <f aca="false">CONCATENATE("it must be know there are files in this project ", D3752, "so yea")</f>
        <v>it must be know there are files in this project it must be know there are files in this projectso yea</v>
      </c>
      <c r="C3752" s="0" t="n">
        <v>3752</v>
      </c>
      <c r="D3752" s="0" t="s">
        <v>0</v>
      </c>
    </row>
    <row r="3753" customFormat="false" ht="12.8" hidden="false" customHeight="false" outlineLevel="0" collapsed="false">
      <c r="A3753" s="0" t="str">
        <f aca="false">CONCATENATE("it must be know there are files in this project ", C3753, "so yea")</f>
        <v>it must be know there are files in this project 3753so yea</v>
      </c>
      <c r="B3753" s="0" t="str">
        <f aca="false">CONCATENATE("it must be know there are files in this project ", D3753, "so yea")</f>
        <v>it must be know there are files in this project it must be know there are files in this projectso yea</v>
      </c>
      <c r="C3753" s="0" t="n">
        <v>3753</v>
      </c>
      <c r="D3753" s="0" t="s">
        <v>0</v>
      </c>
    </row>
    <row r="3754" customFormat="false" ht="12.8" hidden="false" customHeight="false" outlineLevel="0" collapsed="false">
      <c r="A3754" s="0" t="str">
        <f aca="false">CONCATENATE("it must be know there are files in this project ", C3754, "so yea")</f>
        <v>it must be know there are files in this project 3754so yea</v>
      </c>
      <c r="B3754" s="0" t="str">
        <f aca="false">CONCATENATE("it must be know there are files in this project ", D3754, "so yea")</f>
        <v>it must be know there are files in this project it must be know there are files in this projectso yea</v>
      </c>
      <c r="C3754" s="0" t="n">
        <v>3754</v>
      </c>
      <c r="D3754" s="0" t="s">
        <v>0</v>
      </c>
    </row>
    <row r="3755" customFormat="false" ht="12.8" hidden="false" customHeight="false" outlineLevel="0" collapsed="false">
      <c r="A3755" s="0" t="str">
        <f aca="false">CONCATENATE("it must be know there are files in this project ", C3755, "so yea")</f>
        <v>it must be know there are files in this project 3755so yea</v>
      </c>
      <c r="B3755" s="0" t="str">
        <f aca="false">CONCATENATE("it must be know there are files in this project ", D3755, "so yea")</f>
        <v>it must be know there are files in this project it must be know there are files in this projectso yea</v>
      </c>
      <c r="C3755" s="0" t="n">
        <v>3755</v>
      </c>
      <c r="D3755" s="0" t="s">
        <v>0</v>
      </c>
    </row>
    <row r="3756" customFormat="false" ht="12.8" hidden="false" customHeight="false" outlineLevel="0" collapsed="false">
      <c r="A3756" s="0" t="str">
        <f aca="false">CONCATENATE("it must be know there are files in this project ", C3756, "so yea")</f>
        <v>it must be know there are files in this project 3756so yea</v>
      </c>
      <c r="B3756" s="0" t="str">
        <f aca="false">CONCATENATE("it must be know there are files in this project ", D3756, "so yea")</f>
        <v>it must be know there are files in this project it must be know there are files in this projectso yea</v>
      </c>
      <c r="C3756" s="0" t="n">
        <v>3756</v>
      </c>
      <c r="D3756" s="0" t="s">
        <v>0</v>
      </c>
    </row>
    <row r="3757" customFormat="false" ht="12.8" hidden="false" customHeight="false" outlineLevel="0" collapsed="false">
      <c r="A3757" s="0" t="str">
        <f aca="false">CONCATENATE("it must be know there are files in this project ", C3757, "so yea")</f>
        <v>it must be know there are files in this project 3757so yea</v>
      </c>
      <c r="B3757" s="0" t="str">
        <f aca="false">CONCATENATE("it must be know there are files in this project ", D3757, "so yea")</f>
        <v>it must be know there are files in this project it must be know there are files in this projectso yea</v>
      </c>
      <c r="C3757" s="0" t="n">
        <v>3757</v>
      </c>
      <c r="D3757" s="0" t="s">
        <v>0</v>
      </c>
    </row>
    <row r="3758" customFormat="false" ht="12.8" hidden="false" customHeight="false" outlineLevel="0" collapsed="false">
      <c r="A3758" s="0" t="str">
        <f aca="false">CONCATENATE("it must be know there are files in this project ", C3758, "so yea")</f>
        <v>it must be know there are files in this project 3758so yea</v>
      </c>
      <c r="B3758" s="0" t="str">
        <f aca="false">CONCATENATE("it must be know there are files in this project ", D3758, "so yea")</f>
        <v>it must be know there are files in this project it must be know there are files in this projectso yea</v>
      </c>
      <c r="C3758" s="0" t="n">
        <v>3758</v>
      </c>
      <c r="D3758" s="0" t="s">
        <v>0</v>
      </c>
    </row>
    <row r="3759" customFormat="false" ht="12.8" hidden="false" customHeight="false" outlineLevel="0" collapsed="false">
      <c r="A3759" s="0" t="str">
        <f aca="false">CONCATENATE("it must be know there are files in this project ", C3759, "so yea")</f>
        <v>it must be know there are files in this project 3759so yea</v>
      </c>
      <c r="B3759" s="0" t="str">
        <f aca="false">CONCATENATE("it must be know there are files in this project ", D3759, "so yea")</f>
        <v>it must be know there are files in this project it must be know there are files in this projectso yea</v>
      </c>
      <c r="C3759" s="0" t="n">
        <v>3759</v>
      </c>
      <c r="D3759" s="0" t="s">
        <v>0</v>
      </c>
    </row>
    <row r="3760" customFormat="false" ht="12.8" hidden="false" customHeight="false" outlineLevel="0" collapsed="false">
      <c r="A3760" s="0" t="str">
        <f aca="false">CONCATENATE("it must be know there are files in this project ", C3760, "so yea")</f>
        <v>it must be know there are files in this project 3760so yea</v>
      </c>
      <c r="B3760" s="0" t="str">
        <f aca="false">CONCATENATE("it must be know there are files in this project ", D3760, "so yea")</f>
        <v>it must be know there are files in this project it must be know there are files in this projectso yea</v>
      </c>
      <c r="C3760" s="0" t="n">
        <v>3760</v>
      </c>
      <c r="D3760" s="0" t="s">
        <v>0</v>
      </c>
    </row>
    <row r="3761" customFormat="false" ht="12.8" hidden="false" customHeight="false" outlineLevel="0" collapsed="false">
      <c r="A3761" s="0" t="str">
        <f aca="false">CONCATENATE("it must be know there are files in this project ", C3761, "so yea")</f>
        <v>it must be know there are files in this project 3761so yea</v>
      </c>
      <c r="B3761" s="0" t="str">
        <f aca="false">CONCATENATE("it must be know there are files in this project ", D3761, "so yea")</f>
        <v>it must be know there are files in this project it must be know there are files in this projectso yea</v>
      </c>
      <c r="C3761" s="0" t="n">
        <v>3761</v>
      </c>
      <c r="D3761" s="0" t="s">
        <v>0</v>
      </c>
    </row>
    <row r="3762" customFormat="false" ht="12.8" hidden="false" customHeight="false" outlineLevel="0" collapsed="false">
      <c r="A3762" s="0" t="str">
        <f aca="false">CONCATENATE("it must be know there are files in this project ", C3762, "so yea")</f>
        <v>it must be know there are files in this project 3762so yea</v>
      </c>
      <c r="B3762" s="0" t="str">
        <f aca="false">CONCATENATE("it must be know there are files in this project ", D3762, "so yea")</f>
        <v>it must be know there are files in this project it must be know there are files in this projectso yea</v>
      </c>
      <c r="C3762" s="0" t="n">
        <v>3762</v>
      </c>
      <c r="D3762" s="0" t="s">
        <v>0</v>
      </c>
    </row>
    <row r="3763" customFormat="false" ht="12.8" hidden="false" customHeight="false" outlineLevel="0" collapsed="false">
      <c r="A3763" s="0" t="str">
        <f aca="false">CONCATENATE("it must be know there are files in this project ", C3763, "so yea")</f>
        <v>it must be know there are files in this project 3763so yea</v>
      </c>
      <c r="B3763" s="0" t="str">
        <f aca="false">CONCATENATE("it must be know there are files in this project ", D3763, "so yea")</f>
        <v>it must be know there are files in this project it must be know there are files in this projectso yea</v>
      </c>
      <c r="C3763" s="0" t="n">
        <v>3763</v>
      </c>
      <c r="D3763" s="0" t="s">
        <v>0</v>
      </c>
    </row>
    <row r="3764" customFormat="false" ht="12.8" hidden="false" customHeight="false" outlineLevel="0" collapsed="false">
      <c r="A3764" s="0" t="str">
        <f aca="false">CONCATENATE("it must be know there are files in this project ", C3764, "so yea")</f>
        <v>it must be know there are files in this project 3764so yea</v>
      </c>
      <c r="B3764" s="0" t="str">
        <f aca="false">CONCATENATE("it must be know there are files in this project ", D3764, "so yea")</f>
        <v>it must be know there are files in this project it must be know there are files in this projectso yea</v>
      </c>
      <c r="C3764" s="0" t="n">
        <v>3764</v>
      </c>
      <c r="D3764" s="0" t="s">
        <v>0</v>
      </c>
    </row>
    <row r="3765" customFormat="false" ht="12.8" hidden="false" customHeight="false" outlineLevel="0" collapsed="false">
      <c r="A3765" s="0" t="str">
        <f aca="false">CONCATENATE("it must be know there are files in this project ", C3765, "so yea")</f>
        <v>it must be know there are files in this project 3765so yea</v>
      </c>
      <c r="B3765" s="0" t="str">
        <f aca="false">CONCATENATE("it must be know there are files in this project ", D3765, "so yea")</f>
        <v>it must be know there are files in this project it must be know there are files in this projectso yea</v>
      </c>
      <c r="C3765" s="0" t="n">
        <v>3765</v>
      </c>
      <c r="D3765" s="0" t="s">
        <v>0</v>
      </c>
    </row>
    <row r="3766" customFormat="false" ht="12.8" hidden="false" customHeight="false" outlineLevel="0" collapsed="false">
      <c r="A3766" s="0" t="str">
        <f aca="false">CONCATENATE("it must be know there are files in this project ", C3766, "so yea")</f>
        <v>it must be know there are files in this project 3766so yea</v>
      </c>
      <c r="B3766" s="0" t="str">
        <f aca="false">CONCATENATE("it must be know there are files in this project ", D3766, "so yea")</f>
        <v>it must be know there are files in this project it must be know there are files in this projectso yea</v>
      </c>
      <c r="C3766" s="0" t="n">
        <v>3766</v>
      </c>
      <c r="D3766" s="0" t="s">
        <v>0</v>
      </c>
    </row>
    <row r="3767" customFormat="false" ht="12.8" hidden="false" customHeight="false" outlineLevel="0" collapsed="false">
      <c r="A3767" s="0" t="str">
        <f aca="false">CONCATENATE("it must be know there are files in this project ", C3767, "so yea")</f>
        <v>it must be know there are files in this project 3767so yea</v>
      </c>
      <c r="B3767" s="0" t="str">
        <f aca="false">CONCATENATE("it must be know there are files in this project ", D3767, "so yea")</f>
        <v>it must be know there are files in this project it must be know there are files in this projectso yea</v>
      </c>
      <c r="C3767" s="0" t="n">
        <v>3767</v>
      </c>
      <c r="D3767" s="0" t="s">
        <v>0</v>
      </c>
    </row>
    <row r="3768" customFormat="false" ht="12.8" hidden="false" customHeight="false" outlineLevel="0" collapsed="false">
      <c r="A3768" s="0" t="str">
        <f aca="false">CONCATENATE("it must be know there are files in this project ", C3768, "so yea")</f>
        <v>it must be know there are files in this project 3768so yea</v>
      </c>
      <c r="B3768" s="0" t="str">
        <f aca="false">CONCATENATE("it must be know there are files in this project ", D3768, "so yea")</f>
        <v>it must be know there are files in this project it must be know there are files in this projectso yea</v>
      </c>
      <c r="C3768" s="0" t="n">
        <v>3768</v>
      </c>
      <c r="D3768" s="0" t="s">
        <v>0</v>
      </c>
    </row>
    <row r="3769" customFormat="false" ht="12.8" hidden="false" customHeight="false" outlineLevel="0" collapsed="false">
      <c r="A3769" s="0" t="str">
        <f aca="false">CONCATENATE("it must be know there are files in this project ", C3769, "so yea")</f>
        <v>it must be know there are files in this project 3769so yea</v>
      </c>
      <c r="B3769" s="0" t="str">
        <f aca="false">CONCATENATE("it must be know there are files in this project ", D3769, "so yea")</f>
        <v>it must be know there are files in this project it must be know there are files in this projectso yea</v>
      </c>
      <c r="C3769" s="0" t="n">
        <v>3769</v>
      </c>
      <c r="D3769" s="0" t="s">
        <v>0</v>
      </c>
    </row>
    <row r="3770" customFormat="false" ht="12.8" hidden="false" customHeight="false" outlineLevel="0" collapsed="false">
      <c r="A3770" s="0" t="str">
        <f aca="false">CONCATENATE("it must be know there are files in this project ", C3770, "so yea")</f>
        <v>it must be know there are files in this project 3770so yea</v>
      </c>
      <c r="B3770" s="0" t="str">
        <f aca="false">CONCATENATE("it must be know there are files in this project ", D3770, "so yea")</f>
        <v>it must be know there are files in this project it must be know there are files in this projectso yea</v>
      </c>
      <c r="C3770" s="0" t="n">
        <v>3770</v>
      </c>
      <c r="D3770" s="0" t="s">
        <v>0</v>
      </c>
    </row>
    <row r="3771" customFormat="false" ht="12.8" hidden="false" customHeight="false" outlineLevel="0" collapsed="false">
      <c r="A3771" s="0" t="str">
        <f aca="false">CONCATENATE("it must be know there are files in this project ", C3771, "so yea")</f>
        <v>it must be know there are files in this project 3771so yea</v>
      </c>
      <c r="B3771" s="0" t="str">
        <f aca="false">CONCATENATE("it must be know there are files in this project ", D3771, "so yea")</f>
        <v>it must be know there are files in this project it must be know there are files in this projectso yea</v>
      </c>
      <c r="C3771" s="0" t="n">
        <v>3771</v>
      </c>
      <c r="D3771" s="0" t="s">
        <v>0</v>
      </c>
    </row>
    <row r="3772" customFormat="false" ht="12.8" hidden="false" customHeight="false" outlineLevel="0" collapsed="false">
      <c r="A3772" s="0" t="str">
        <f aca="false">CONCATENATE("it must be know there are files in this project ", C3772, "so yea")</f>
        <v>it must be know there are files in this project 3772so yea</v>
      </c>
      <c r="B3772" s="0" t="str">
        <f aca="false">CONCATENATE("it must be know there are files in this project ", D3772, "so yea")</f>
        <v>it must be know there are files in this project it must be know there are files in this projectso yea</v>
      </c>
      <c r="C3772" s="0" t="n">
        <v>3772</v>
      </c>
      <c r="D3772" s="0" t="s">
        <v>0</v>
      </c>
    </row>
    <row r="3773" customFormat="false" ht="12.8" hidden="false" customHeight="false" outlineLevel="0" collapsed="false">
      <c r="A3773" s="0" t="str">
        <f aca="false">CONCATENATE("it must be know there are files in this project ", C3773, "so yea")</f>
        <v>it must be know there are files in this project 3773so yea</v>
      </c>
      <c r="B3773" s="0" t="str">
        <f aca="false">CONCATENATE("it must be know there are files in this project ", D3773, "so yea")</f>
        <v>it must be know there are files in this project it must be know there are files in this projectso yea</v>
      </c>
      <c r="C3773" s="0" t="n">
        <v>3773</v>
      </c>
      <c r="D3773" s="0" t="s">
        <v>0</v>
      </c>
    </row>
    <row r="3774" customFormat="false" ht="12.8" hidden="false" customHeight="false" outlineLevel="0" collapsed="false">
      <c r="A3774" s="0" t="str">
        <f aca="false">CONCATENATE("it must be know there are files in this project ", C3774, "so yea")</f>
        <v>it must be know there are files in this project 3774so yea</v>
      </c>
      <c r="B3774" s="0" t="str">
        <f aca="false">CONCATENATE("it must be know there are files in this project ", D3774, "so yea")</f>
        <v>it must be know there are files in this project it must be know there are files in this projectso yea</v>
      </c>
      <c r="C3774" s="0" t="n">
        <v>3774</v>
      </c>
      <c r="D3774" s="0" t="s">
        <v>0</v>
      </c>
    </row>
    <row r="3775" customFormat="false" ht="12.8" hidden="false" customHeight="false" outlineLevel="0" collapsed="false">
      <c r="A3775" s="0" t="str">
        <f aca="false">CONCATENATE("it must be know there are files in this project ", C3775, "so yea")</f>
        <v>it must be know there are files in this project 3775so yea</v>
      </c>
      <c r="B3775" s="0" t="str">
        <f aca="false">CONCATENATE("it must be know there are files in this project ", D3775, "so yea")</f>
        <v>it must be know there are files in this project it must be know there are files in this projectso yea</v>
      </c>
      <c r="C3775" s="0" t="n">
        <v>3775</v>
      </c>
      <c r="D3775" s="0" t="s">
        <v>0</v>
      </c>
    </row>
    <row r="3776" customFormat="false" ht="12.8" hidden="false" customHeight="false" outlineLevel="0" collapsed="false">
      <c r="A3776" s="0" t="str">
        <f aca="false">CONCATENATE("it must be know there are files in this project ", C3776, "so yea")</f>
        <v>it must be know there are files in this project 3776so yea</v>
      </c>
      <c r="B3776" s="0" t="str">
        <f aca="false">CONCATENATE("it must be know there are files in this project ", D3776, "so yea")</f>
        <v>it must be know there are files in this project it must be know there are files in this projectso yea</v>
      </c>
      <c r="C3776" s="0" t="n">
        <v>3776</v>
      </c>
      <c r="D3776" s="0" t="s">
        <v>0</v>
      </c>
    </row>
    <row r="3777" customFormat="false" ht="12.8" hidden="false" customHeight="false" outlineLevel="0" collapsed="false">
      <c r="A3777" s="0" t="str">
        <f aca="false">CONCATENATE("it must be know there are files in this project ", C3777, "so yea")</f>
        <v>it must be know there are files in this project 3777so yea</v>
      </c>
      <c r="B3777" s="0" t="str">
        <f aca="false">CONCATENATE("it must be know there are files in this project ", D3777, "so yea")</f>
        <v>it must be know there are files in this project it must be know there are files in this projectso yea</v>
      </c>
      <c r="C3777" s="0" t="n">
        <v>3777</v>
      </c>
      <c r="D3777" s="0" t="s">
        <v>0</v>
      </c>
    </row>
    <row r="3778" customFormat="false" ht="12.8" hidden="false" customHeight="false" outlineLevel="0" collapsed="false">
      <c r="A3778" s="0" t="str">
        <f aca="false">CONCATENATE("it must be know there are files in this project ", C3778, "so yea")</f>
        <v>it must be know there are files in this project 3778so yea</v>
      </c>
      <c r="B3778" s="0" t="str">
        <f aca="false">CONCATENATE("it must be know there are files in this project ", D3778, "so yea")</f>
        <v>it must be know there are files in this project it must be know there are files in this projectso yea</v>
      </c>
      <c r="C3778" s="0" t="n">
        <v>3778</v>
      </c>
      <c r="D3778" s="0" t="s">
        <v>0</v>
      </c>
    </row>
    <row r="3779" customFormat="false" ht="12.8" hidden="false" customHeight="false" outlineLevel="0" collapsed="false">
      <c r="A3779" s="0" t="str">
        <f aca="false">CONCATENATE("it must be know there are files in this project ", C3779, "so yea")</f>
        <v>it must be know there are files in this project 3779so yea</v>
      </c>
      <c r="B3779" s="0" t="str">
        <f aca="false">CONCATENATE("it must be know there are files in this project ", D3779, "so yea")</f>
        <v>it must be know there are files in this project it must be know there are files in this projectso yea</v>
      </c>
      <c r="C3779" s="0" t="n">
        <v>3779</v>
      </c>
      <c r="D3779" s="0" t="s">
        <v>0</v>
      </c>
    </row>
    <row r="3780" customFormat="false" ht="12.8" hidden="false" customHeight="false" outlineLevel="0" collapsed="false">
      <c r="A3780" s="0" t="str">
        <f aca="false">CONCATENATE("it must be know there are files in this project ", C3780, "so yea")</f>
        <v>it must be know there are files in this project 3780so yea</v>
      </c>
      <c r="B3780" s="0" t="str">
        <f aca="false">CONCATENATE("it must be know there are files in this project ", D3780, "so yea")</f>
        <v>it must be know there are files in this project it must be know there are files in this projectso yea</v>
      </c>
      <c r="C3780" s="0" t="n">
        <v>3780</v>
      </c>
      <c r="D3780" s="0" t="s">
        <v>0</v>
      </c>
    </row>
    <row r="3781" customFormat="false" ht="12.8" hidden="false" customHeight="false" outlineLevel="0" collapsed="false">
      <c r="A3781" s="0" t="str">
        <f aca="false">CONCATENATE("it must be know there are files in this project ", C3781, "so yea")</f>
        <v>it must be know there are files in this project 3781so yea</v>
      </c>
      <c r="B3781" s="0" t="str">
        <f aca="false">CONCATENATE("it must be know there are files in this project ", D3781, "so yea")</f>
        <v>it must be know there are files in this project it must be know there are files in this projectso yea</v>
      </c>
      <c r="C3781" s="0" t="n">
        <v>3781</v>
      </c>
      <c r="D3781" s="0" t="s">
        <v>0</v>
      </c>
    </row>
    <row r="3782" customFormat="false" ht="12.8" hidden="false" customHeight="false" outlineLevel="0" collapsed="false">
      <c r="A3782" s="0" t="str">
        <f aca="false">CONCATENATE("it must be know there are files in this project ", C3782, "so yea")</f>
        <v>it must be know there are files in this project 3782so yea</v>
      </c>
      <c r="B3782" s="0" t="str">
        <f aca="false">CONCATENATE("it must be know there are files in this project ", D3782, "so yea")</f>
        <v>it must be know there are files in this project it must be know there are files in this projectso yea</v>
      </c>
      <c r="C3782" s="0" t="n">
        <v>3782</v>
      </c>
      <c r="D3782" s="0" t="s">
        <v>0</v>
      </c>
    </row>
    <row r="3783" customFormat="false" ht="12.8" hidden="false" customHeight="false" outlineLevel="0" collapsed="false">
      <c r="A3783" s="0" t="str">
        <f aca="false">CONCATENATE("it must be know there are files in this project ", C3783, "so yea")</f>
        <v>it must be know there are files in this project 3783so yea</v>
      </c>
      <c r="B3783" s="0" t="str">
        <f aca="false">CONCATENATE("it must be know there are files in this project ", D3783, "so yea")</f>
        <v>it must be know there are files in this project it must be know there are files in this projectso yea</v>
      </c>
      <c r="C3783" s="0" t="n">
        <v>3783</v>
      </c>
      <c r="D3783" s="0" t="s">
        <v>0</v>
      </c>
    </row>
    <row r="3784" customFormat="false" ht="12.8" hidden="false" customHeight="false" outlineLevel="0" collapsed="false">
      <c r="A3784" s="0" t="str">
        <f aca="false">CONCATENATE("it must be know there are files in this project ", C3784, "so yea")</f>
        <v>it must be know there are files in this project 3784so yea</v>
      </c>
      <c r="B3784" s="0" t="str">
        <f aca="false">CONCATENATE("it must be know there are files in this project ", D3784, "so yea")</f>
        <v>it must be know there are files in this project it must be know there are files in this projectso yea</v>
      </c>
      <c r="C3784" s="0" t="n">
        <v>3784</v>
      </c>
      <c r="D3784" s="0" t="s">
        <v>0</v>
      </c>
    </row>
    <row r="3785" customFormat="false" ht="12.8" hidden="false" customHeight="false" outlineLevel="0" collapsed="false">
      <c r="A3785" s="0" t="str">
        <f aca="false">CONCATENATE("it must be know there are files in this project ", C3785, "so yea")</f>
        <v>it must be know there are files in this project 3785so yea</v>
      </c>
      <c r="B3785" s="0" t="str">
        <f aca="false">CONCATENATE("it must be know there are files in this project ", D3785, "so yea")</f>
        <v>it must be know there are files in this project it must be know there are files in this projectso yea</v>
      </c>
      <c r="C3785" s="0" t="n">
        <v>3785</v>
      </c>
      <c r="D3785" s="0" t="s">
        <v>0</v>
      </c>
    </row>
    <row r="3786" customFormat="false" ht="12.8" hidden="false" customHeight="false" outlineLevel="0" collapsed="false">
      <c r="A3786" s="0" t="str">
        <f aca="false">CONCATENATE("it must be know there are files in this project ", C3786, "so yea")</f>
        <v>it must be know there are files in this project 3786so yea</v>
      </c>
      <c r="B3786" s="0" t="str">
        <f aca="false">CONCATENATE("it must be know there are files in this project ", D3786, "so yea")</f>
        <v>it must be know there are files in this project it must be know there are files in this projectso yea</v>
      </c>
      <c r="C3786" s="0" t="n">
        <v>3786</v>
      </c>
      <c r="D3786" s="0" t="s">
        <v>0</v>
      </c>
    </row>
    <row r="3787" customFormat="false" ht="12.8" hidden="false" customHeight="false" outlineLevel="0" collapsed="false">
      <c r="A3787" s="0" t="str">
        <f aca="false">CONCATENATE("it must be know there are files in this project ", C3787, "so yea")</f>
        <v>it must be know there are files in this project 3787so yea</v>
      </c>
      <c r="B3787" s="0" t="str">
        <f aca="false">CONCATENATE("it must be know there are files in this project ", D3787, "so yea")</f>
        <v>it must be know there are files in this project it must be know there are files in this projectso yea</v>
      </c>
      <c r="C3787" s="0" t="n">
        <v>3787</v>
      </c>
      <c r="D3787" s="0" t="s">
        <v>0</v>
      </c>
    </row>
    <row r="3788" customFormat="false" ht="12.8" hidden="false" customHeight="false" outlineLevel="0" collapsed="false">
      <c r="A3788" s="0" t="str">
        <f aca="false">CONCATENATE("it must be know there are files in this project ", C3788, "so yea")</f>
        <v>it must be know there are files in this project 3788so yea</v>
      </c>
      <c r="B3788" s="0" t="str">
        <f aca="false">CONCATENATE("it must be know there are files in this project ", D3788, "so yea")</f>
        <v>it must be know there are files in this project it must be know there are files in this projectso yea</v>
      </c>
      <c r="C3788" s="0" t="n">
        <v>3788</v>
      </c>
      <c r="D3788" s="0" t="s">
        <v>0</v>
      </c>
    </row>
    <row r="3789" customFormat="false" ht="12.8" hidden="false" customHeight="false" outlineLevel="0" collapsed="false">
      <c r="A3789" s="0" t="str">
        <f aca="false">CONCATENATE("it must be know there are files in this project ", C3789, "so yea")</f>
        <v>it must be know there are files in this project 3789so yea</v>
      </c>
      <c r="B3789" s="0" t="str">
        <f aca="false">CONCATENATE("it must be know there are files in this project ", D3789, "so yea")</f>
        <v>it must be know there are files in this project it must be know there are files in this projectso yea</v>
      </c>
      <c r="C3789" s="0" t="n">
        <v>3789</v>
      </c>
      <c r="D3789" s="0" t="s">
        <v>0</v>
      </c>
    </row>
    <row r="3790" customFormat="false" ht="12.8" hidden="false" customHeight="false" outlineLevel="0" collapsed="false">
      <c r="A3790" s="0" t="str">
        <f aca="false">CONCATENATE("it must be know there are files in this project ", C3790, "so yea")</f>
        <v>it must be know there are files in this project 3790so yea</v>
      </c>
      <c r="B3790" s="0" t="str">
        <f aca="false">CONCATENATE("it must be know there are files in this project ", D3790, "so yea")</f>
        <v>it must be know there are files in this project it must be know there are files in this projectso yea</v>
      </c>
      <c r="C3790" s="0" t="n">
        <v>3790</v>
      </c>
      <c r="D3790" s="0" t="s">
        <v>0</v>
      </c>
    </row>
    <row r="3791" customFormat="false" ht="12.8" hidden="false" customHeight="false" outlineLevel="0" collapsed="false">
      <c r="A3791" s="0" t="str">
        <f aca="false">CONCATENATE("it must be know there are files in this project ", C3791, "so yea")</f>
        <v>it must be know there are files in this project 3791so yea</v>
      </c>
      <c r="B3791" s="0" t="str">
        <f aca="false">CONCATENATE("it must be know there are files in this project ", D3791, "so yea")</f>
        <v>it must be know there are files in this project it must be know there are files in this projectso yea</v>
      </c>
      <c r="C3791" s="0" t="n">
        <v>3791</v>
      </c>
      <c r="D3791" s="0" t="s">
        <v>0</v>
      </c>
    </row>
    <row r="3792" customFormat="false" ht="12.8" hidden="false" customHeight="false" outlineLevel="0" collapsed="false">
      <c r="A3792" s="0" t="str">
        <f aca="false">CONCATENATE("it must be know there are files in this project ", C3792, "so yea")</f>
        <v>it must be know there are files in this project 3792so yea</v>
      </c>
      <c r="B3792" s="0" t="str">
        <f aca="false">CONCATENATE("it must be know there are files in this project ", D3792, "so yea")</f>
        <v>it must be know there are files in this project it must be know there are files in this projectso yea</v>
      </c>
      <c r="C3792" s="0" t="n">
        <v>3792</v>
      </c>
      <c r="D3792" s="0" t="s">
        <v>0</v>
      </c>
    </row>
    <row r="3793" customFormat="false" ht="12.8" hidden="false" customHeight="false" outlineLevel="0" collapsed="false">
      <c r="A3793" s="0" t="str">
        <f aca="false">CONCATENATE("it must be know there are files in this project ", C3793, "so yea")</f>
        <v>it must be know there are files in this project 3793so yea</v>
      </c>
      <c r="B3793" s="0" t="str">
        <f aca="false">CONCATENATE("it must be know there are files in this project ", D3793, "so yea")</f>
        <v>it must be know there are files in this project it must be know there are files in this projectso yea</v>
      </c>
      <c r="C3793" s="0" t="n">
        <v>3793</v>
      </c>
      <c r="D3793" s="0" t="s">
        <v>0</v>
      </c>
    </row>
    <row r="3794" customFormat="false" ht="12.8" hidden="false" customHeight="false" outlineLevel="0" collapsed="false">
      <c r="A3794" s="0" t="str">
        <f aca="false">CONCATENATE("it must be know there are files in this project ", C3794, "so yea")</f>
        <v>it must be know there are files in this project 3794so yea</v>
      </c>
      <c r="B3794" s="0" t="str">
        <f aca="false">CONCATENATE("it must be know there are files in this project ", D3794, "so yea")</f>
        <v>it must be know there are files in this project it must be know there are files in this projectso yea</v>
      </c>
      <c r="C3794" s="0" t="n">
        <v>3794</v>
      </c>
      <c r="D3794" s="0" t="s">
        <v>0</v>
      </c>
    </row>
    <row r="3795" customFormat="false" ht="12.8" hidden="false" customHeight="false" outlineLevel="0" collapsed="false">
      <c r="A3795" s="0" t="str">
        <f aca="false">CONCATENATE("it must be know there are files in this project ", C3795, "so yea")</f>
        <v>it must be know there are files in this project 3795so yea</v>
      </c>
      <c r="B3795" s="0" t="str">
        <f aca="false">CONCATENATE("it must be know there are files in this project ", D3795, "so yea")</f>
        <v>it must be know there are files in this project it must be know there are files in this projectso yea</v>
      </c>
      <c r="C3795" s="0" t="n">
        <v>3795</v>
      </c>
      <c r="D3795" s="0" t="s">
        <v>0</v>
      </c>
    </row>
    <row r="3796" customFormat="false" ht="12.8" hidden="false" customHeight="false" outlineLevel="0" collapsed="false">
      <c r="A3796" s="0" t="str">
        <f aca="false">CONCATENATE("it must be know there are files in this project ", C3796, "so yea")</f>
        <v>it must be know there are files in this project 3796so yea</v>
      </c>
      <c r="B3796" s="0" t="str">
        <f aca="false">CONCATENATE("it must be know there are files in this project ", D3796, "so yea")</f>
        <v>it must be know there are files in this project it must be know there are files in this projectso yea</v>
      </c>
      <c r="C3796" s="0" t="n">
        <v>3796</v>
      </c>
      <c r="D3796" s="0" t="s">
        <v>0</v>
      </c>
    </row>
    <row r="3797" customFormat="false" ht="12.8" hidden="false" customHeight="false" outlineLevel="0" collapsed="false">
      <c r="A3797" s="0" t="str">
        <f aca="false">CONCATENATE("it must be know there are files in this project ", C3797, "so yea")</f>
        <v>it must be know there are files in this project 3797so yea</v>
      </c>
      <c r="B3797" s="0" t="str">
        <f aca="false">CONCATENATE("it must be know there are files in this project ", D3797, "so yea")</f>
        <v>it must be know there are files in this project it must be know there are files in this projectso yea</v>
      </c>
      <c r="C3797" s="0" t="n">
        <v>3797</v>
      </c>
      <c r="D3797" s="0" t="s">
        <v>0</v>
      </c>
    </row>
    <row r="3798" customFormat="false" ht="12.8" hidden="false" customHeight="false" outlineLevel="0" collapsed="false">
      <c r="A3798" s="0" t="str">
        <f aca="false">CONCATENATE("it must be know there are files in this project ", C3798, "so yea")</f>
        <v>it must be know there are files in this project 3798so yea</v>
      </c>
      <c r="B3798" s="0" t="str">
        <f aca="false">CONCATENATE("it must be know there are files in this project ", D3798, "so yea")</f>
        <v>it must be know there are files in this project it must be know there are files in this projectso yea</v>
      </c>
      <c r="C3798" s="0" t="n">
        <v>3798</v>
      </c>
      <c r="D3798" s="0" t="s">
        <v>0</v>
      </c>
    </row>
    <row r="3799" customFormat="false" ht="12.8" hidden="false" customHeight="false" outlineLevel="0" collapsed="false">
      <c r="A3799" s="0" t="str">
        <f aca="false">CONCATENATE("it must be know there are files in this project ", C3799, "so yea")</f>
        <v>it must be know there are files in this project 3799so yea</v>
      </c>
      <c r="B3799" s="0" t="str">
        <f aca="false">CONCATENATE("it must be know there are files in this project ", D3799, "so yea")</f>
        <v>it must be know there are files in this project it must be know there are files in this projectso yea</v>
      </c>
      <c r="C3799" s="0" t="n">
        <v>3799</v>
      </c>
      <c r="D3799" s="0" t="s">
        <v>0</v>
      </c>
    </row>
    <row r="3800" customFormat="false" ht="12.8" hidden="false" customHeight="false" outlineLevel="0" collapsed="false">
      <c r="A3800" s="0" t="str">
        <f aca="false">CONCATENATE("it must be know there are files in this project ", C3800, "so yea")</f>
        <v>it must be know there are files in this project 3800so yea</v>
      </c>
      <c r="B3800" s="0" t="str">
        <f aca="false">CONCATENATE("it must be know there are files in this project ", D3800, "so yea")</f>
        <v>it must be know there are files in this project it must be know there are files in this projectso yea</v>
      </c>
      <c r="C3800" s="0" t="n">
        <v>3800</v>
      </c>
      <c r="D3800" s="0" t="s">
        <v>0</v>
      </c>
    </row>
    <row r="3801" customFormat="false" ht="12.8" hidden="false" customHeight="false" outlineLevel="0" collapsed="false">
      <c r="A3801" s="0" t="str">
        <f aca="false">CONCATENATE("it must be know there are files in this project ", C3801, "so yea")</f>
        <v>it must be know there are files in this project 3801so yea</v>
      </c>
      <c r="B3801" s="0" t="str">
        <f aca="false">CONCATENATE("it must be know there are files in this project ", D3801, "so yea")</f>
        <v>it must be know there are files in this project it must be know there are files in this projectso yea</v>
      </c>
      <c r="C3801" s="0" t="n">
        <v>3801</v>
      </c>
      <c r="D3801" s="0" t="s">
        <v>0</v>
      </c>
    </row>
    <row r="3802" customFormat="false" ht="12.8" hidden="false" customHeight="false" outlineLevel="0" collapsed="false">
      <c r="A3802" s="0" t="str">
        <f aca="false">CONCATENATE("it must be know there are files in this project ", C3802, "so yea")</f>
        <v>it must be know there are files in this project 3802so yea</v>
      </c>
      <c r="B3802" s="0" t="str">
        <f aca="false">CONCATENATE("it must be know there are files in this project ", D3802, "so yea")</f>
        <v>it must be know there are files in this project it must be know there are files in this projectso yea</v>
      </c>
      <c r="C3802" s="0" t="n">
        <v>3802</v>
      </c>
      <c r="D3802" s="0" t="s">
        <v>0</v>
      </c>
    </row>
    <row r="3803" customFormat="false" ht="12.8" hidden="false" customHeight="false" outlineLevel="0" collapsed="false">
      <c r="A3803" s="0" t="str">
        <f aca="false">CONCATENATE("it must be know there are files in this project ", C3803, "so yea")</f>
        <v>it must be know there are files in this project 3803so yea</v>
      </c>
      <c r="B3803" s="0" t="str">
        <f aca="false">CONCATENATE("it must be know there are files in this project ", D3803, "so yea")</f>
        <v>it must be know there are files in this project it must be know there are files in this projectso yea</v>
      </c>
      <c r="C3803" s="0" t="n">
        <v>3803</v>
      </c>
      <c r="D3803" s="0" t="s">
        <v>0</v>
      </c>
    </row>
    <row r="3804" customFormat="false" ht="12.8" hidden="false" customHeight="false" outlineLevel="0" collapsed="false">
      <c r="A3804" s="0" t="str">
        <f aca="false">CONCATENATE("it must be know there are files in this project ", C3804, "so yea")</f>
        <v>it must be know there are files in this project 3804so yea</v>
      </c>
      <c r="B3804" s="0" t="str">
        <f aca="false">CONCATENATE("it must be know there are files in this project ", D3804, "so yea")</f>
        <v>it must be know there are files in this project it must be know there are files in this projectso yea</v>
      </c>
      <c r="C3804" s="0" t="n">
        <v>3804</v>
      </c>
      <c r="D3804" s="0" t="s">
        <v>0</v>
      </c>
    </row>
    <row r="3805" customFormat="false" ht="12.8" hidden="false" customHeight="false" outlineLevel="0" collapsed="false">
      <c r="A3805" s="0" t="str">
        <f aca="false">CONCATENATE("it must be know there are files in this project ", C3805, "so yea")</f>
        <v>it must be know there are files in this project 3805so yea</v>
      </c>
      <c r="B3805" s="0" t="str">
        <f aca="false">CONCATENATE("it must be know there are files in this project ", D3805, "so yea")</f>
        <v>it must be know there are files in this project it must be know there are files in this projectso yea</v>
      </c>
      <c r="C3805" s="0" t="n">
        <v>3805</v>
      </c>
      <c r="D3805" s="0" t="s">
        <v>0</v>
      </c>
    </row>
    <row r="3806" customFormat="false" ht="12.8" hidden="false" customHeight="false" outlineLevel="0" collapsed="false">
      <c r="A3806" s="0" t="str">
        <f aca="false">CONCATENATE("it must be know there are files in this project ", C3806, "so yea")</f>
        <v>it must be know there are files in this project 3806so yea</v>
      </c>
      <c r="B3806" s="0" t="str">
        <f aca="false">CONCATENATE("it must be know there are files in this project ", D3806, "so yea")</f>
        <v>it must be know there are files in this project it must be know there are files in this projectso yea</v>
      </c>
      <c r="C3806" s="0" t="n">
        <v>3806</v>
      </c>
      <c r="D3806" s="0" t="s">
        <v>0</v>
      </c>
    </row>
    <row r="3807" customFormat="false" ht="12.8" hidden="false" customHeight="false" outlineLevel="0" collapsed="false">
      <c r="A3807" s="0" t="str">
        <f aca="false">CONCATENATE("it must be know there are files in this project ", C3807, "so yea")</f>
        <v>it must be know there are files in this project 3807so yea</v>
      </c>
      <c r="B3807" s="0" t="str">
        <f aca="false">CONCATENATE("it must be know there are files in this project ", D3807, "so yea")</f>
        <v>it must be know there are files in this project it must be know there are files in this projectso yea</v>
      </c>
      <c r="C3807" s="0" t="n">
        <v>3807</v>
      </c>
      <c r="D3807" s="0" t="s">
        <v>0</v>
      </c>
    </row>
    <row r="3808" customFormat="false" ht="12.8" hidden="false" customHeight="false" outlineLevel="0" collapsed="false">
      <c r="A3808" s="0" t="str">
        <f aca="false">CONCATENATE("it must be know there are files in this project ", C3808, "so yea")</f>
        <v>it must be know there are files in this project 3808so yea</v>
      </c>
      <c r="B3808" s="0" t="str">
        <f aca="false">CONCATENATE("it must be know there are files in this project ", D3808, "so yea")</f>
        <v>it must be know there are files in this project it must be know there are files in this projectso yea</v>
      </c>
      <c r="C3808" s="0" t="n">
        <v>3808</v>
      </c>
      <c r="D3808" s="0" t="s">
        <v>0</v>
      </c>
    </row>
    <row r="3809" customFormat="false" ht="12.8" hidden="false" customHeight="false" outlineLevel="0" collapsed="false">
      <c r="A3809" s="0" t="str">
        <f aca="false">CONCATENATE("it must be know there are files in this project ", C3809, "so yea")</f>
        <v>it must be know there are files in this project 3809so yea</v>
      </c>
      <c r="B3809" s="0" t="str">
        <f aca="false">CONCATENATE("it must be know there are files in this project ", D3809, "so yea")</f>
        <v>it must be know there are files in this project it must be know there are files in this projectso yea</v>
      </c>
      <c r="C3809" s="0" t="n">
        <v>3809</v>
      </c>
      <c r="D3809" s="0" t="s">
        <v>0</v>
      </c>
    </row>
    <row r="3810" customFormat="false" ht="12.8" hidden="false" customHeight="false" outlineLevel="0" collapsed="false">
      <c r="A3810" s="0" t="str">
        <f aca="false">CONCATENATE("it must be know there are files in this project ", C3810, "so yea")</f>
        <v>it must be know there are files in this project 3810so yea</v>
      </c>
      <c r="B3810" s="0" t="str">
        <f aca="false">CONCATENATE("it must be know there are files in this project ", D3810, "so yea")</f>
        <v>it must be know there are files in this project it must be know there are files in this projectso yea</v>
      </c>
      <c r="C3810" s="0" t="n">
        <v>3810</v>
      </c>
      <c r="D3810" s="0" t="s">
        <v>0</v>
      </c>
    </row>
    <row r="3811" customFormat="false" ht="12.8" hidden="false" customHeight="false" outlineLevel="0" collapsed="false">
      <c r="A3811" s="0" t="str">
        <f aca="false">CONCATENATE("it must be know there are files in this project ", C3811, "so yea")</f>
        <v>it must be know there are files in this project 3811so yea</v>
      </c>
      <c r="B3811" s="0" t="str">
        <f aca="false">CONCATENATE("it must be know there are files in this project ", D3811, "so yea")</f>
        <v>it must be know there are files in this project it must be know there are files in this projectso yea</v>
      </c>
      <c r="C3811" s="0" t="n">
        <v>3811</v>
      </c>
      <c r="D3811" s="0" t="s">
        <v>0</v>
      </c>
    </row>
    <row r="3812" customFormat="false" ht="12.8" hidden="false" customHeight="false" outlineLevel="0" collapsed="false">
      <c r="A3812" s="0" t="str">
        <f aca="false">CONCATENATE("it must be know there are files in this project ", C3812, "so yea")</f>
        <v>it must be know there are files in this project 3812so yea</v>
      </c>
      <c r="B3812" s="0" t="str">
        <f aca="false">CONCATENATE("it must be know there are files in this project ", D3812, "so yea")</f>
        <v>it must be know there are files in this project it must be know there are files in this projectso yea</v>
      </c>
      <c r="C3812" s="0" t="n">
        <v>3812</v>
      </c>
      <c r="D3812" s="0" t="s">
        <v>0</v>
      </c>
    </row>
    <row r="3813" customFormat="false" ht="12.8" hidden="false" customHeight="false" outlineLevel="0" collapsed="false">
      <c r="A3813" s="0" t="str">
        <f aca="false">CONCATENATE("it must be know there are files in this project ", C3813, "so yea")</f>
        <v>it must be know there are files in this project 3813so yea</v>
      </c>
      <c r="B3813" s="0" t="str">
        <f aca="false">CONCATENATE("it must be know there are files in this project ", D3813, "so yea")</f>
        <v>it must be know there are files in this project it must be know there are files in this projectso yea</v>
      </c>
      <c r="C3813" s="0" t="n">
        <v>3813</v>
      </c>
      <c r="D3813" s="0" t="s">
        <v>0</v>
      </c>
    </row>
    <row r="3814" customFormat="false" ht="12.8" hidden="false" customHeight="false" outlineLevel="0" collapsed="false">
      <c r="A3814" s="0" t="str">
        <f aca="false">CONCATENATE("it must be know there are files in this project ", C3814, "so yea")</f>
        <v>it must be know there are files in this project 3814so yea</v>
      </c>
      <c r="B3814" s="0" t="str">
        <f aca="false">CONCATENATE("it must be know there are files in this project ", D3814, "so yea")</f>
        <v>it must be know there are files in this project it must be know there are files in this projectso yea</v>
      </c>
      <c r="C3814" s="0" t="n">
        <v>3814</v>
      </c>
      <c r="D3814" s="0" t="s">
        <v>0</v>
      </c>
    </row>
    <row r="3815" customFormat="false" ht="12.8" hidden="false" customHeight="false" outlineLevel="0" collapsed="false">
      <c r="A3815" s="0" t="str">
        <f aca="false">CONCATENATE("it must be know there are files in this project ", C3815, "so yea")</f>
        <v>it must be know there are files in this project 3815so yea</v>
      </c>
      <c r="B3815" s="0" t="str">
        <f aca="false">CONCATENATE("it must be know there are files in this project ", D3815, "so yea")</f>
        <v>it must be know there are files in this project it must be know there are files in this projectso yea</v>
      </c>
      <c r="C3815" s="0" t="n">
        <v>3815</v>
      </c>
      <c r="D3815" s="0" t="s">
        <v>0</v>
      </c>
    </row>
    <row r="3816" customFormat="false" ht="12.8" hidden="false" customHeight="false" outlineLevel="0" collapsed="false">
      <c r="A3816" s="0" t="str">
        <f aca="false">CONCATENATE("it must be know there are files in this project ", C3816, "so yea")</f>
        <v>it must be know there are files in this project 3816so yea</v>
      </c>
      <c r="B3816" s="0" t="str">
        <f aca="false">CONCATENATE("it must be know there are files in this project ", D3816, "so yea")</f>
        <v>it must be know there are files in this project it must be know there are files in this projectso yea</v>
      </c>
      <c r="C3816" s="0" t="n">
        <v>3816</v>
      </c>
      <c r="D3816" s="0" t="s">
        <v>0</v>
      </c>
    </row>
    <row r="3817" customFormat="false" ht="12.8" hidden="false" customHeight="false" outlineLevel="0" collapsed="false">
      <c r="A3817" s="0" t="str">
        <f aca="false">CONCATENATE("it must be know there are files in this project ", C3817, "so yea")</f>
        <v>it must be know there are files in this project 3817so yea</v>
      </c>
      <c r="B3817" s="0" t="str">
        <f aca="false">CONCATENATE("it must be know there are files in this project ", D3817, "so yea")</f>
        <v>it must be know there are files in this project it must be know there are files in this projectso yea</v>
      </c>
      <c r="C3817" s="0" t="n">
        <v>3817</v>
      </c>
      <c r="D3817" s="0" t="s">
        <v>0</v>
      </c>
    </row>
    <row r="3818" customFormat="false" ht="12.8" hidden="false" customHeight="false" outlineLevel="0" collapsed="false">
      <c r="A3818" s="0" t="str">
        <f aca="false">CONCATENATE("it must be know there are files in this project ", C3818, "so yea")</f>
        <v>it must be know there are files in this project 3818so yea</v>
      </c>
      <c r="B3818" s="0" t="str">
        <f aca="false">CONCATENATE("it must be know there are files in this project ", D3818, "so yea")</f>
        <v>it must be know there are files in this project it must be know there are files in this projectso yea</v>
      </c>
      <c r="C3818" s="0" t="n">
        <v>3818</v>
      </c>
      <c r="D3818" s="0" t="s">
        <v>0</v>
      </c>
    </row>
    <row r="3819" customFormat="false" ht="12.8" hidden="false" customHeight="false" outlineLevel="0" collapsed="false">
      <c r="A3819" s="0" t="str">
        <f aca="false">CONCATENATE("it must be know there are files in this project ", C3819, "so yea")</f>
        <v>it must be know there are files in this project 3819so yea</v>
      </c>
      <c r="B3819" s="0" t="str">
        <f aca="false">CONCATENATE("it must be know there are files in this project ", D3819, "so yea")</f>
        <v>it must be know there are files in this project it must be know there are files in this projectso yea</v>
      </c>
      <c r="C3819" s="0" t="n">
        <v>3819</v>
      </c>
      <c r="D3819" s="0" t="s">
        <v>0</v>
      </c>
    </row>
    <row r="3820" customFormat="false" ht="12.8" hidden="false" customHeight="false" outlineLevel="0" collapsed="false">
      <c r="A3820" s="0" t="str">
        <f aca="false">CONCATENATE("it must be know there are files in this project ", C3820, "so yea")</f>
        <v>it must be know there are files in this project 3820so yea</v>
      </c>
      <c r="B3820" s="0" t="str">
        <f aca="false">CONCATENATE("it must be know there are files in this project ", D3820, "so yea")</f>
        <v>it must be know there are files in this project it must be know there are files in this projectso yea</v>
      </c>
      <c r="C3820" s="0" t="n">
        <v>3820</v>
      </c>
      <c r="D3820" s="0" t="s">
        <v>0</v>
      </c>
    </row>
    <row r="3821" customFormat="false" ht="12.8" hidden="false" customHeight="false" outlineLevel="0" collapsed="false">
      <c r="A3821" s="0" t="str">
        <f aca="false">CONCATENATE("it must be know there are files in this project ", C3821, "so yea")</f>
        <v>it must be know there are files in this project 3821so yea</v>
      </c>
      <c r="B3821" s="0" t="str">
        <f aca="false">CONCATENATE("it must be know there are files in this project ", D3821, "so yea")</f>
        <v>it must be know there are files in this project it must be know there are files in this projectso yea</v>
      </c>
      <c r="C3821" s="0" t="n">
        <v>3821</v>
      </c>
      <c r="D3821" s="0" t="s">
        <v>0</v>
      </c>
    </row>
    <row r="3822" customFormat="false" ht="12.8" hidden="false" customHeight="false" outlineLevel="0" collapsed="false">
      <c r="A3822" s="0" t="str">
        <f aca="false">CONCATENATE("it must be know there are files in this project ", C3822, "so yea")</f>
        <v>it must be know there are files in this project 3822so yea</v>
      </c>
      <c r="B3822" s="0" t="str">
        <f aca="false">CONCATENATE("it must be know there are files in this project ", D3822, "so yea")</f>
        <v>it must be know there are files in this project it must be know there are files in this projectso yea</v>
      </c>
      <c r="C3822" s="0" t="n">
        <v>3822</v>
      </c>
      <c r="D3822" s="0" t="s">
        <v>0</v>
      </c>
    </row>
    <row r="3823" customFormat="false" ht="12.8" hidden="false" customHeight="false" outlineLevel="0" collapsed="false">
      <c r="A3823" s="0" t="str">
        <f aca="false">CONCATENATE("it must be know there are files in this project ", C3823, "so yea")</f>
        <v>it must be know there are files in this project 3823so yea</v>
      </c>
      <c r="B3823" s="0" t="str">
        <f aca="false">CONCATENATE("it must be know there are files in this project ", D3823, "so yea")</f>
        <v>it must be know there are files in this project it must be know there are files in this projectso yea</v>
      </c>
      <c r="C3823" s="0" t="n">
        <v>3823</v>
      </c>
      <c r="D3823" s="0" t="s">
        <v>0</v>
      </c>
    </row>
    <row r="3824" customFormat="false" ht="12.8" hidden="false" customHeight="false" outlineLevel="0" collapsed="false">
      <c r="A3824" s="0" t="str">
        <f aca="false">CONCATENATE("it must be know there are files in this project ", C3824, "so yea")</f>
        <v>it must be know there are files in this project 3824so yea</v>
      </c>
      <c r="B3824" s="0" t="str">
        <f aca="false">CONCATENATE("it must be know there are files in this project ", D3824, "so yea")</f>
        <v>it must be know there are files in this project it must be know there are files in this projectso yea</v>
      </c>
      <c r="C3824" s="0" t="n">
        <v>3824</v>
      </c>
      <c r="D3824" s="0" t="s">
        <v>0</v>
      </c>
    </row>
    <row r="3825" customFormat="false" ht="12.8" hidden="false" customHeight="false" outlineLevel="0" collapsed="false">
      <c r="A3825" s="0" t="str">
        <f aca="false">CONCATENATE("it must be know there are files in this project ", C3825, "so yea")</f>
        <v>it must be know there are files in this project 3825so yea</v>
      </c>
      <c r="B3825" s="0" t="str">
        <f aca="false">CONCATENATE("it must be know there are files in this project ", D3825, "so yea")</f>
        <v>it must be know there are files in this project it must be know there are files in this projectso yea</v>
      </c>
      <c r="C3825" s="0" t="n">
        <v>3825</v>
      </c>
      <c r="D3825" s="0" t="s">
        <v>0</v>
      </c>
    </row>
    <row r="3826" customFormat="false" ht="12.8" hidden="false" customHeight="false" outlineLevel="0" collapsed="false">
      <c r="A3826" s="0" t="str">
        <f aca="false">CONCATENATE("it must be know there are files in this project ", C3826, "so yea")</f>
        <v>it must be know there are files in this project 3826so yea</v>
      </c>
      <c r="B3826" s="0" t="str">
        <f aca="false">CONCATENATE("it must be know there are files in this project ", D3826, "so yea")</f>
        <v>it must be know there are files in this project it must be know there are files in this projectso yea</v>
      </c>
      <c r="C3826" s="0" t="n">
        <v>3826</v>
      </c>
      <c r="D3826" s="0" t="s">
        <v>0</v>
      </c>
    </row>
    <row r="3827" customFormat="false" ht="12.8" hidden="false" customHeight="false" outlineLevel="0" collapsed="false">
      <c r="A3827" s="0" t="str">
        <f aca="false">CONCATENATE("it must be know there are files in this project ", C3827, "so yea")</f>
        <v>it must be know there are files in this project 3827so yea</v>
      </c>
      <c r="B3827" s="0" t="str">
        <f aca="false">CONCATENATE("it must be know there are files in this project ", D3827, "so yea")</f>
        <v>it must be know there are files in this project it must be know there are files in this projectso yea</v>
      </c>
      <c r="C3827" s="0" t="n">
        <v>3827</v>
      </c>
      <c r="D3827" s="0" t="s">
        <v>0</v>
      </c>
    </row>
    <row r="3828" customFormat="false" ht="12.8" hidden="false" customHeight="false" outlineLevel="0" collapsed="false">
      <c r="A3828" s="0" t="str">
        <f aca="false">CONCATENATE("it must be know there are files in this project ", C3828, "so yea")</f>
        <v>it must be know there are files in this project 3828so yea</v>
      </c>
      <c r="B3828" s="0" t="str">
        <f aca="false">CONCATENATE("it must be know there are files in this project ", D3828, "so yea")</f>
        <v>it must be know there are files in this project it must be know there are files in this projectso yea</v>
      </c>
      <c r="C3828" s="0" t="n">
        <v>3828</v>
      </c>
      <c r="D3828" s="0" t="s">
        <v>0</v>
      </c>
    </row>
    <row r="3829" customFormat="false" ht="12.8" hidden="false" customHeight="false" outlineLevel="0" collapsed="false">
      <c r="A3829" s="0" t="str">
        <f aca="false">CONCATENATE("it must be know there are files in this project ", C3829, "so yea")</f>
        <v>it must be know there are files in this project 3829so yea</v>
      </c>
      <c r="B3829" s="0" t="str">
        <f aca="false">CONCATENATE("it must be know there are files in this project ", D3829, "so yea")</f>
        <v>it must be know there are files in this project it must be know there are files in this projectso yea</v>
      </c>
      <c r="C3829" s="0" t="n">
        <v>3829</v>
      </c>
      <c r="D3829" s="0" t="s">
        <v>0</v>
      </c>
    </row>
    <row r="3830" customFormat="false" ht="12.8" hidden="false" customHeight="false" outlineLevel="0" collapsed="false">
      <c r="A3830" s="0" t="str">
        <f aca="false">CONCATENATE("it must be know there are files in this project ", C3830, "so yea")</f>
        <v>it must be know there are files in this project 3830so yea</v>
      </c>
      <c r="B3830" s="0" t="str">
        <f aca="false">CONCATENATE("it must be know there are files in this project ", D3830, "so yea")</f>
        <v>it must be know there are files in this project it must be know there are files in this projectso yea</v>
      </c>
      <c r="C3830" s="0" t="n">
        <v>3830</v>
      </c>
      <c r="D3830" s="0" t="s">
        <v>0</v>
      </c>
    </row>
    <row r="3831" customFormat="false" ht="12.8" hidden="false" customHeight="false" outlineLevel="0" collapsed="false">
      <c r="A3831" s="0" t="str">
        <f aca="false">CONCATENATE("it must be know there are files in this project ", C3831, "so yea")</f>
        <v>it must be know there are files in this project 3831so yea</v>
      </c>
      <c r="B3831" s="0" t="str">
        <f aca="false">CONCATENATE("it must be know there are files in this project ", D3831, "so yea")</f>
        <v>it must be know there are files in this project it must be know there are files in this projectso yea</v>
      </c>
      <c r="C3831" s="0" t="n">
        <v>3831</v>
      </c>
      <c r="D3831" s="0" t="s">
        <v>0</v>
      </c>
    </row>
    <row r="3832" customFormat="false" ht="12.8" hidden="false" customHeight="false" outlineLevel="0" collapsed="false">
      <c r="A3832" s="0" t="str">
        <f aca="false">CONCATENATE("it must be know there are files in this project ", C3832, "so yea")</f>
        <v>it must be know there are files in this project 3832so yea</v>
      </c>
      <c r="B3832" s="0" t="str">
        <f aca="false">CONCATENATE("it must be know there are files in this project ", D3832, "so yea")</f>
        <v>it must be know there are files in this project it must be know there are files in this projectso yea</v>
      </c>
      <c r="C3832" s="0" t="n">
        <v>3832</v>
      </c>
      <c r="D3832" s="0" t="s">
        <v>0</v>
      </c>
    </row>
    <row r="3833" customFormat="false" ht="12.8" hidden="false" customHeight="false" outlineLevel="0" collapsed="false">
      <c r="A3833" s="0" t="str">
        <f aca="false">CONCATENATE("it must be know there are files in this project ", C3833, "so yea")</f>
        <v>it must be know there are files in this project 3833so yea</v>
      </c>
      <c r="B3833" s="0" t="str">
        <f aca="false">CONCATENATE("it must be know there are files in this project ", D3833, "so yea")</f>
        <v>it must be know there are files in this project it must be know there are files in this projectso yea</v>
      </c>
      <c r="C3833" s="0" t="n">
        <v>3833</v>
      </c>
      <c r="D3833" s="0" t="s">
        <v>0</v>
      </c>
    </row>
    <row r="3834" customFormat="false" ht="12.8" hidden="false" customHeight="false" outlineLevel="0" collapsed="false">
      <c r="A3834" s="0" t="str">
        <f aca="false">CONCATENATE("it must be know there are files in this project ", C3834, "so yea")</f>
        <v>it must be know there are files in this project 3834so yea</v>
      </c>
      <c r="B3834" s="0" t="str">
        <f aca="false">CONCATENATE("it must be know there are files in this project ", D3834, "so yea")</f>
        <v>it must be know there are files in this project it must be know there are files in this projectso yea</v>
      </c>
      <c r="C3834" s="0" t="n">
        <v>3834</v>
      </c>
      <c r="D3834" s="0" t="s">
        <v>0</v>
      </c>
    </row>
    <row r="3835" customFormat="false" ht="12.8" hidden="false" customHeight="false" outlineLevel="0" collapsed="false">
      <c r="A3835" s="0" t="str">
        <f aca="false">CONCATENATE("it must be know there are files in this project ", C3835, "so yea")</f>
        <v>it must be know there are files in this project 3835so yea</v>
      </c>
      <c r="B3835" s="0" t="str">
        <f aca="false">CONCATENATE("it must be know there are files in this project ", D3835, "so yea")</f>
        <v>it must be know there are files in this project it must be know there are files in this projectso yea</v>
      </c>
      <c r="C3835" s="0" t="n">
        <v>3835</v>
      </c>
      <c r="D3835" s="0" t="s">
        <v>0</v>
      </c>
    </row>
    <row r="3836" customFormat="false" ht="12.8" hidden="false" customHeight="false" outlineLevel="0" collapsed="false">
      <c r="A3836" s="0" t="str">
        <f aca="false">CONCATENATE("it must be know there are files in this project ", C3836, "so yea")</f>
        <v>it must be know there are files in this project 3836so yea</v>
      </c>
      <c r="B3836" s="0" t="str">
        <f aca="false">CONCATENATE("it must be know there are files in this project ", D3836, "so yea")</f>
        <v>it must be know there are files in this project it must be know there are files in this projectso yea</v>
      </c>
      <c r="C3836" s="0" t="n">
        <v>3836</v>
      </c>
      <c r="D3836" s="0" t="s">
        <v>0</v>
      </c>
    </row>
    <row r="3837" customFormat="false" ht="12.8" hidden="false" customHeight="false" outlineLevel="0" collapsed="false">
      <c r="A3837" s="0" t="str">
        <f aca="false">CONCATENATE("it must be know there are files in this project ", C3837, "so yea")</f>
        <v>it must be know there are files in this project 3837so yea</v>
      </c>
      <c r="B3837" s="0" t="str">
        <f aca="false">CONCATENATE("it must be know there are files in this project ", D3837, "so yea")</f>
        <v>it must be know there are files in this project it must be know there are files in this projectso yea</v>
      </c>
      <c r="C3837" s="0" t="n">
        <v>3837</v>
      </c>
      <c r="D3837" s="0" t="s">
        <v>0</v>
      </c>
    </row>
    <row r="3838" customFormat="false" ht="12.8" hidden="false" customHeight="false" outlineLevel="0" collapsed="false">
      <c r="A3838" s="0" t="str">
        <f aca="false">CONCATENATE("it must be know there are files in this project ", C3838, "so yea")</f>
        <v>it must be know there are files in this project 3838so yea</v>
      </c>
      <c r="B3838" s="0" t="str">
        <f aca="false">CONCATENATE("it must be know there are files in this project ", D3838, "so yea")</f>
        <v>it must be know there are files in this project it must be know there are files in this projectso yea</v>
      </c>
      <c r="C3838" s="0" t="n">
        <v>3838</v>
      </c>
      <c r="D3838" s="0" t="s">
        <v>0</v>
      </c>
    </row>
    <row r="3839" customFormat="false" ht="12.8" hidden="false" customHeight="false" outlineLevel="0" collapsed="false">
      <c r="A3839" s="0" t="str">
        <f aca="false">CONCATENATE("it must be know there are files in this project ", C3839, "so yea")</f>
        <v>it must be know there are files in this project 3839so yea</v>
      </c>
      <c r="B3839" s="0" t="str">
        <f aca="false">CONCATENATE("it must be know there are files in this project ", D3839, "so yea")</f>
        <v>it must be know there are files in this project it must be know there are files in this projectso yea</v>
      </c>
      <c r="C3839" s="0" t="n">
        <v>3839</v>
      </c>
      <c r="D3839" s="0" t="s">
        <v>0</v>
      </c>
    </row>
    <row r="3840" customFormat="false" ht="12.8" hidden="false" customHeight="false" outlineLevel="0" collapsed="false">
      <c r="A3840" s="0" t="str">
        <f aca="false">CONCATENATE("it must be know there are files in this project ", C3840, "so yea")</f>
        <v>it must be know there are files in this project 3840so yea</v>
      </c>
      <c r="B3840" s="0" t="str">
        <f aca="false">CONCATENATE("it must be know there are files in this project ", D3840, "so yea")</f>
        <v>it must be know there are files in this project it must be know there are files in this projectso yea</v>
      </c>
      <c r="C3840" s="0" t="n">
        <v>3840</v>
      </c>
      <c r="D3840" s="0" t="s">
        <v>0</v>
      </c>
    </row>
    <row r="3841" customFormat="false" ht="12.8" hidden="false" customHeight="false" outlineLevel="0" collapsed="false">
      <c r="A3841" s="0" t="str">
        <f aca="false">CONCATENATE("it must be know there are files in this project ", C3841, "so yea")</f>
        <v>it must be know there are files in this project 3841so yea</v>
      </c>
      <c r="B3841" s="0" t="str">
        <f aca="false">CONCATENATE("it must be know there are files in this project ", D3841, "so yea")</f>
        <v>it must be know there are files in this project it must be know there are files in this projectso yea</v>
      </c>
      <c r="C3841" s="0" t="n">
        <v>3841</v>
      </c>
      <c r="D3841" s="0" t="s">
        <v>0</v>
      </c>
    </row>
    <row r="3842" customFormat="false" ht="12.8" hidden="false" customHeight="false" outlineLevel="0" collapsed="false">
      <c r="A3842" s="0" t="str">
        <f aca="false">CONCATENATE("it must be know there are files in this project ", C3842, "so yea")</f>
        <v>it must be know there are files in this project 3842so yea</v>
      </c>
      <c r="B3842" s="0" t="str">
        <f aca="false">CONCATENATE("it must be know there are files in this project ", D3842, "so yea")</f>
        <v>it must be know there are files in this project it must be know there are files in this projectso yea</v>
      </c>
      <c r="C3842" s="0" t="n">
        <v>3842</v>
      </c>
      <c r="D3842" s="0" t="s">
        <v>0</v>
      </c>
    </row>
    <row r="3843" customFormat="false" ht="12.8" hidden="false" customHeight="false" outlineLevel="0" collapsed="false">
      <c r="A3843" s="0" t="str">
        <f aca="false">CONCATENATE("it must be know there are files in this project ", C3843, "so yea")</f>
        <v>it must be know there are files in this project 3843so yea</v>
      </c>
      <c r="B3843" s="0" t="str">
        <f aca="false">CONCATENATE("it must be know there are files in this project ", D3843, "so yea")</f>
        <v>it must be know there are files in this project it must be know there are files in this projectso yea</v>
      </c>
      <c r="C3843" s="0" t="n">
        <v>3843</v>
      </c>
      <c r="D3843" s="0" t="s">
        <v>0</v>
      </c>
    </row>
    <row r="3844" customFormat="false" ht="12.8" hidden="false" customHeight="false" outlineLevel="0" collapsed="false">
      <c r="A3844" s="0" t="str">
        <f aca="false">CONCATENATE("it must be know there are files in this project ", C3844, "so yea")</f>
        <v>it must be know there are files in this project 3844so yea</v>
      </c>
      <c r="B3844" s="0" t="str">
        <f aca="false">CONCATENATE("it must be know there are files in this project ", D3844, "so yea")</f>
        <v>it must be know there are files in this project it must be know there are files in this projectso yea</v>
      </c>
      <c r="C3844" s="0" t="n">
        <v>3844</v>
      </c>
      <c r="D3844" s="0" t="s">
        <v>0</v>
      </c>
    </row>
    <row r="3845" customFormat="false" ht="12.8" hidden="false" customHeight="false" outlineLevel="0" collapsed="false">
      <c r="A3845" s="0" t="str">
        <f aca="false">CONCATENATE("it must be know there are files in this project ", C3845, "so yea")</f>
        <v>it must be know there are files in this project 3845so yea</v>
      </c>
      <c r="B3845" s="0" t="str">
        <f aca="false">CONCATENATE("it must be know there are files in this project ", D3845, "so yea")</f>
        <v>it must be know there are files in this project it must be know there are files in this projectso yea</v>
      </c>
      <c r="C3845" s="0" t="n">
        <v>3845</v>
      </c>
      <c r="D3845" s="0" t="s">
        <v>0</v>
      </c>
    </row>
    <row r="3846" customFormat="false" ht="12.8" hidden="false" customHeight="false" outlineLevel="0" collapsed="false">
      <c r="A3846" s="0" t="str">
        <f aca="false">CONCATENATE("it must be know there are files in this project ", C3846, "so yea")</f>
        <v>it must be know there are files in this project 3846so yea</v>
      </c>
      <c r="B3846" s="0" t="str">
        <f aca="false">CONCATENATE("it must be know there are files in this project ", D3846, "so yea")</f>
        <v>it must be know there are files in this project it must be know there are files in this projectso yea</v>
      </c>
      <c r="C3846" s="0" t="n">
        <v>3846</v>
      </c>
      <c r="D3846" s="0" t="s">
        <v>0</v>
      </c>
    </row>
    <row r="3847" customFormat="false" ht="12.8" hidden="false" customHeight="false" outlineLevel="0" collapsed="false">
      <c r="A3847" s="0" t="str">
        <f aca="false">CONCATENATE("it must be know there are files in this project ", C3847, "so yea")</f>
        <v>it must be know there are files in this project 3847so yea</v>
      </c>
      <c r="B3847" s="0" t="str">
        <f aca="false">CONCATENATE("it must be know there are files in this project ", D3847, "so yea")</f>
        <v>it must be know there are files in this project it must be know there are files in this projectso yea</v>
      </c>
      <c r="C3847" s="0" t="n">
        <v>3847</v>
      </c>
      <c r="D3847" s="0" t="s">
        <v>0</v>
      </c>
    </row>
    <row r="3848" customFormat="false" ht="12.8" hidden="false" customHeight="false" outlineLevel="0" collapsed="false">
      <c r="A3848" s="0" t="str">
        <f aca="false">CONCATENATE("it must be know there are files in this project ", C3848, "so yea")</f>
        <v>it must be know there are files in this project 3848so yea</v>
      </c>
      <c r="B3848" s="0" t="str">
        <f aca="false">CONCATENATE("it must be know there are files in this project ", D3848, "so yea")</f>
        <v>it must be know there are files in this project it must be know there are files in this projectso yea</v>
      </c>
      <c r="C3848" s="0" t="n">
        <v>3848</v>
      </c>
      <c r="D3848" s="0" t="s">
        <v>0</v>
      </c>
    </row>
    <row r="3849" customFormat="false" ht="12.8" hidden="false" customHeight="false" outlineLevel="0" collapsed="false">
      <c r="A3849" s="0" t="str">
        <f aca="false">CONCATENATE("it must be know there are files in this project ", C3849, "so yea")</f>
        <v>it must be know there are files in this project 3849so yea</v>
      </c>
      <c r="B3849" s="0" t="str">
        <f aca="false">CONCATENATE("it must be know there are files in this project ", D3849, "so yea")</f>
        <v>it must be know there are files in this project it must be know there are files in this projectso yea</v>
      </c>
      <c r="C3849" s="0" t="n">
        <v>3849</v>
      </c>
      <c r="D3849" s="0" t="s">
        <v>0</v>
      </c>
    </row>
    <row r="3850" customFormat="false" ht="12.8" hidden="false" customHeight="false" outlineLevel="0" collapsed="false">
      <c r="A3850" s="0" t="str">
        <f aca="false">CONCATENATE("it must be know there are files in this project ", C3850, "so yea")</f>
        <v>it must be know there are files in this project 3850so yea</v>
      </c>
      <c r="B3850" s="0" t="str">
        <f aca="false">CONCATENATE("it must be know there are files in this project ", D3850, "so yea")</f>
        <v>it must be know there are files in this project it must be know there are files in this projectso yea</v>
      </c>
      <c r="C3850" s="0" t="n">
        <v>3850</v>
      </c>
      <c r="D3850" s="0" t="s">
        <v>0</v>
      </c>
    </row>
    <row r="3851" customFormat="false" ht="12.8" hidden="false" customHeight="false" outlineLevel="0" collapsed="false">
      <c r="A3851" s="0" t="str">
        <f aca="false">CONCATENATE("it must be know there are files in this project ", C3851, "so yea")</f>
        <v>it must be know there are files in this project 3851so yea</v>
      </c>
      <c r="B3851" s="0" t="str">
        <f aca="false">CONCATENATE("it must be know there are files in this project ", D3851, "so yea")</f>
        <v>it must be know there are files in this project it must be know there are files in this projectso yea</v>
      </c>
      <c r="C3851" s="0" t="n">
        <v>3851</v>
      </c>
      <c r="D3851" s="0" t="s">
        <v>0</v>
      </c>
    </row>
    <row r="3852" customFormat="false" ht="12.8" hidden="false" customHeight="false" outlineLevel="0" collapsed="false">
      <c r="A3852" s="0" t="str">
        <f aca="false">CONCATENATE("it must be know there are files in this project ", C3852, "so yea")</f>
        <v>it must be know there are files in this project 3852so yea</v>
      </c>
      <c r="B3852" s="0" t="str">
        <f aca="false">CONCATENATE("it must be know there are files in this project ", D3852, "so yea")</f>
        <v>it must be know there are files in this project it must be know there are files in this projectso yea</v>
      </c>
      <c r="C3852" s="0" t="n">
        <v>3852</v>
      </c>
      <c r="D3852" s="0" t="s">
        <v>0</v>
      </c>
    </row>
    <row r="3853" customFormat="false" ht="12.8" hidden="false" customHeight="false" outlineLevel="0" collapsed="false">
      <c r="A3853" s="0" t="str">
        <f aca="false">CONCATENATE("it must be know there are files in this project ", C3853, "so yea")</f>
        <v>it must be know there are files in this project 3853so yea</v>
      </c>
      <c r="B3853" s="0" t="str">
        <f aca="false">CONCATENATE("it must be know there are files in this project ", D3853, "so yea")</f>
        <v>it must be know there are files in this project it must be know there are files in this projectso yea</v>
      </c>
      <c r="C3853" s="0" t="n">
        <v>3853</v>
      </c>
      <c r="D3853" s="0" t="s">
        <v>0</v>
      </c>
    </row>
    <row r="3854" customFormat="false" ht="12.8" hidden="false" customHeight="false" outlineLevel="0" collapsed="false">
      <c r="A3854" s="0" t="str">
        <f aca="false">CONCATENATE("it must be know there are files in this project ", C3854, "so yea")</f>
        <v>it must be know there are files in this project 3854so yea</v>
      </c>
      <c r="B3854" s="0" t="str">
        <f aca="false">CONCATENATE("it must be know there are files in this project ", D3854, "so yea")</f>
        <v>it must be know there are files in this project it must be know there are files in this projectso yea</v>
      </c>
      <c r="C3854" s="0" t="n">
        <v>3854</v>
      </c>
      <c r="D3854" s="0" t="s">
        <v>0</v>
      </c>
    </row>
    <row r="3855" customFormat="false" ht="12.8" hidden="false" customHeight="false" outlineLevel="0" collapsed="false">
      <c r="A3855" s="0" t="str">
        <f aca="false">CONCATENATE("it must be know there are files in this project ", C3855, "so yea")</f>
        <v>it must be know there are files in this project 3855so yea</v>
      </c>
      <c r="B3855" s="0" t="str">
        <f aca="false">CONCATENATE("it must be know there are files in this project ", D3855, "so yea")</f>
        <v>it must be know there are files in this project it must be know there are files in this projectso yea</v>
      </c>
      <c r="C3855" s="0" t="n">
        <v>3855</v>
      </c>
      <c r="D3855" s="0" t="s">
        <v>0</v>
      </c>
    </row>
    <row r="3856" customFormat="false" ht="12.8" hidden="false" customHeight="false" outlineLevel="0" collapsed="false">
      <c r="A3856" s="0" t="str">
        <f aca="false">CONCATENATE("it must be know there are files in this project ", C3856, "so yea")</f>
        <v>it must be know there are files in this project 3856so yea</v>
      </c>
      <c r="B3856" s="0" t="str">
        <f aca="false">CONCATENATE("it must be know there are files in this project ", D3856, "so yea")</f>
        <v>it must be know there are files in this project it must be know there are files in this projectso yea</v>
      </c>
      <c r="C3856" s="0" t="n">
        <v>3856</v>
      </c>
      <c r="D3856" s="0" t="s">
        <v>0</v>
      </c>
    </row>
    <row r="3857" customFormat="false" ht="12.8" hidden="false" customHeight="false" outlineLevel="0" collapsed="false">
      <c r="A3857" s="0" t="str">
        <f aca="false">CONCATENATE("it must be know there are files in this project ", C3857, "so yea")</f>
        <v>it must be know there are files in this project 3857so yea</v>
      </c>
      <c r="B3857" s="0" t="str">
        <f aca="false">CONCATENATE("it must be know there are files in this project ", D3857, "so yea")</f>
        <v>it must be know there are files in this project it must be know there are files in this projectso yea</v>
      </c>
      <c r="C3857" s="0" t="n">
        <v>3857</v>
      </c>
      <c r="D3857" s="0" t="s">
        <v>0</v>
      </c>
    </row>
    <row r="3858" customFormat="false" ht="12.8" hidden="false" customHeight="false" outlineLevel="0" collapsed="false">
      <c r="A3858" s="0" t="str">
        <f aca="false">CONCATENATE("it must be know there are files in this project ", C3858, "so yea")</f>
        <v>it must be know there are files in this project 3858so yea</v>
      </c>
      <c r="B3858" s="0" t="str">
        <f aca="false">CONCATENATE("it must be know there are files in this project ", D3858, "so yea")</f>
        <v>it must be know there are files in this project it must be know there are files in this projectso yea</v>
      </c>
      <c r="C3858" s="0" t="n">
        <v>3858</v>
      </c>
      <c r="D3858" s="0" t="s">
        <v>0</v>
      </c>
    </row>
    <row r="3859" customFormat="false" ht="12.8" hidden="false" customHeight="false" outlineLevel="0" collapsed="false">
      <c r="A3859" s="0" t="str">
        <f aca="false">CONCATENATE("it must be know there are files in this project ", C3859, "so yea")</f>
        <v>it must be know there are files in this project 3859so yea</v>
      </c>
      <c r="B3859" s="0" t="str">
        <f aca="false">CONCATENATE("it must be know there are files in this project ", D3859, "so yea")</f>
        <v>it must be know there are files in this project it must be know there are files in this projectso yea</v>
      </c>
      <c r="C3859" s="0" t="n">
        <v>3859</v>
      </c>
      <c r="D3859" s="0" t="s">
        <v>0</v>
      </c>
    </row>
    <row r="3860" customFormat="false" ht="12.8" hidden="false" customHeight="false" outlineLevel="0" collapsed="false">
      <c r="A3860" s="0" t="str">
        <f aca="false">CONCATENATE("it must be know there are files in this project ", C3860, "so yea")</f>
        <v>it must be know there are files in this project 3860so yea</v>
      </c>
      <c r="B3860" s="0" t="str">
        <f aca="false">CONCATENATE("it must be know there are files in this project ", D3860, "so yea")</f>
        <v>it must be know there are files in this project it must be know there are files in this projectso yea</v>
      </c>
      <c r="C3860" s="0" t="n">
        <v>3860</v>
      </c>
      <c r="D3860" s="0" t="s">
        <v>0</v>
      </c>
    </row>
    <row r="3861" customFormat="false" ht="12.8" hidden="false" customHeight="false" outlineLevel="0" collapsed="false">
      <c r="A3861" s="0" t="str">
        <f aca="false">CONCATENATE("it must be know there are files in this project ", C3861, "so yea")</f>
        <v>it must be know there are files in this project 3861so yea</v>
      </c>
      <c r="B3861" s="0" t="str">
        <f aca="false">CONCATENATE("it must be know there are files in this project ", D3861, "so yea")</f>
        <v>it must be know there are files in this project it must be know there are files in this projectso yea</v>
      </c>
      <c r="C3861" s="0" t="n">
        <v>3861</v>
      </c>
      <c r="D3861" s="0" t="s">
        <v>0</v>
      </c>
    </row>
    <row r="3862" customFormat="false" ht="12.8" hidden="false" customHeight="false" outlineLevel="0" collapsed="false">
      <c r="A3862" s="0" t="str">
        <f aca="false">CONCATENATE("it must be know there are files in this project ", C3862, "so yea")</f>
        <v>it must be know there are files in this project 3862so yea</v>
      </c>
      <c r="B3862" s="0" t="str">
        <f aca="false">CONCATENATE("it must be know there are files in this project ", D3862, "so yea")</f>
        <v>it must be know there are files in this project it must be know there are files in this projectso yea</v>
      </c>
      <c r="C3862" s="0" t="n">
        <v>3862</v>
      </c>
      <c r="D3862" s="0" t="s">
        <v>0</v>
      </c>
    </row>
    <row r="3863" customFormat="false" ht="12.8" hidden="false" customHeight="false" outlineLevel="0" collapsed="false">
      <c r="A3863" s="0" t="str">
        <f aca="false">CONCATENATE("it must be know there are files in this project ", C3863, "so yea")</f>
        <v>it must be know there are files in this project 3863so yea</v>
      </c>
      <c r="B3863" s="0" t="str">
        <f aca="false">CONCATENATE("it must be know there are files in this project ", D3863, "so yea")</f>
        <v>it must be know there are files in this project it must be know there are files in this projectso yea</v>
      </c>
      <c r="C3863" s="0" t="n">
        <v>3863</v>
      </c>
      <c r="D3863" s="0" t="s">
        <v>0</v>
      </c>
    </row>
    <row r="3864" customFormat="false" ht="12.8" hidden="false" customHeight="false" outlineLevel="0" collapsed="false">
      <c r="A3864" s="0" t="str">
        <f aca="false">CONCATENATE("it must be know there are files in this project ", C3864, "so yea")</f>
        <v>it must be know there are files in this project 3864so yea</v>
      </c>
      <c r="B3864" s="0" t="str">
        <f aca="false">CONCATENATE("it must be know there are files in this project ", D3864, "so yea")</f>
        <v>it must be know there are files in this project it must be know there are files in this projectso yea</v>
      </c>
      <c r="C3864" s="0" t="n">
        <v>3864</v>
      </c>
      <c r="D3864" s="0" t="s">
        <v>0</v>
      </c>
    </row>
    <row r="3865" customFormat="false" ht="12.8" hidden="false" customHeight="false" outlineLevel="0" collapsed="false">
      <c r="A3865" s="0" t="str">
        <f aca="false">CONCATENATE("it must be know there are files in this project ", C3865, "so yea")</f>
        <v>it must be know there are files in this project 3865so yea</v>
      </c>
      <c r="B3865" s="0" t="str">
        <f aca="false">CONCATENATE("it must be know there are files in this project ", D3865, "so yea")</f>
        <v>it must be know there are files in this project it must be know there are files in this projectso yea</v>
      </c>
      <c r="C3865" s="0" t="n">
        <v>3865</v>
      </c>
      <c r="D3865" s="0" t="s">
        <v>0</v>
      </c>
    </row>
    <row r="3866" customFormat="false" ht="12.8" hidden="false" customHeight="false" outlineLevel="0" collapsed="false">
      <c r="A3866" s="0" t="str">
        <f aca="false">CONCATENATE("it must be know there are files in this project ", C3866, "so yea")</f>
        <v>it must be know there are files in this project 3866so yea</v>
      </c>
      <c r="B3866" s="0" t="str">
        <f aca="false">CONCATENATE("it must be know there are files in this project ", D3866, "so yea")</f>
        <v>it must be know there are files in this project it must be know there are files in this projectso yea</v>
      </c>
      <c r="C3866" s="0" t="n">
        <v>3866</v>
      </c>
      <c r="D3866" s="0" t="s">
        <v>0</v>
      </c>
    </row>
    <row r="3867" customFormat="false" ht="12.8" hidden="false" customHeight="false" outlineLevel="0" collapsed="false">
      <c r="A3867" s="0" t="str">
        <f aca="false">CONCATENATE("it must be know there are files in this project ", C3867, "so yea")</f>
        <v>it must be know there are files in this project 3867so yea</v>
      </c>
      <c r="B3867" s="0" t="str">
        <f aca="false">CONCATENATE("it must be know there are files in this project ", D3867, "so yea")</f>
        <v>it must be know there are files in this project it must be know there are files in this projectso yea</v>
      </c>
      <c r="C3867" s="0" t="n">
        <v>3867</v>
      </c>
      <c r="D3867" s="0" t="s">
        <v>0</v>
      </c>
    </row>
    <row r="3868" customFormat="false" ht="12.8" hidden="false" customHeight="false" outlineLevel="0" collapsed="false">
      <c r="A3868" s="0" t="str">
        <f aca="false">CONCATENATE("it must be know there are files in this project ", C3868, "so yea")</f>
        <v>it must be know there are files in this project 3868so yea</v>
      </c>
      <c r="B3868" s="0" t="str">
        <f aca="false">CONCATENATE("it must be know there are files in this project ", D3868, "so yea")</f>
        <v>it must be know there are files in this project it must be know there are files in this projectso yea</v>
      </c>
      <c r="C3868" s="0" t="n">
        <v>3868</v>
      </c>
      <c r="D3868" s="0" t="s">
        <v>0</v>
      </c>
    </row>
    <row r="3869" customFormat="false" ht="12.8" hidden="false" customHeight="false" outlineLevel="0" collapsed="false">
      <c r="A3869" s="0" t="str">
        <f aca="false">CONCATENATE("it must be know there are files in this project ", C3869, "so yea")</f>
        <v>it must be know there are files in this project 3869so yea</v>
      </c>
      <c r="B3869" s="0" t="str">
        <f aca="false">CONCATENATE("it must be know there are files in this project ", D3869, "so yea")</f>
        <v>it must be know there are files in this project it must be know there are files in this projectso yea</v>
      </c>
      <c r="C3869" s="0" t="n">
        <v>3869</v>
      </c>
      <c r="D3869" s="0" t="s">
        <v>0</v>
      </c>
    </row>
    <row r="3870" customFormat="false" ht="12.8" hidden="false" customHeight="false" outlineLevel="0" collapsed="false">
      <c r="A3870" s="0" t="str">
        <f aca="false">CONCATENATE("it must be know there are files in this project ", C3870, "so yea")</f>
        <v>it must be know there are files in this project 3870so yea</v>
      </c>
      <c r="B3870" s="0" t="str">
        <f aca="false">CONCATENATE("it must be know there are files in this project ", D3870, "so yea")</f>
        <v>it must be know there are files in this project it must be know there are files in this projectso yea</v>
      </c>
      <c r="C3870" s="0" t="n">
        <v>3870</v>
      </c>
      <c r="D3870" s="0" t="s">
        <v>0</v>
      </c>
    </row>
    <row r="3871" customFormat="false" ht="12.8" hidden="false" customHeight="false" outlineLevel="0" collapsed="false">
      <c r="A3871" s="0" t="str">
        <f aca="false">CONCATENATE("it must be know there are files in this project ", C3871, "so yea")</f>
        <v>it must be know there are files in this project 3871so yea</v>
      </c>
      <c r="B3871" s="0" t="str">
        <f aca="false">CONCATENATE("it must be know there are files in this project ", D3871, "so yea")</f>
        <v>it must be know there are files in this project it must be know there are files in this projectso yea</v>
      </c>
      <c r="C3871" s="0" t="n">
        <v>3871</v>
      </c>
      <c r="D3871" s="0" t="s">
        <v>0</v>
      </c>
    </row>
    <row r="3872" customFormat="false" ht="12.8" hidden="false" customHeight="false" outlineLevel="0" collapsed="false">
      <c r="A3872" s="0" t="str">
        <f aca="false">CONCATENATE("it must be know there are files in this project ", C3872, "so yea")</f>
        <v>it must be know there are files in this project 3872so yea</v>
      </c>
      <c r="B3872" s="0" t="str">
        <f aca="false">CONCATENATE("it must be know there are files in this project ", D3872, "so yea")</f>
        <v>it must be know there are files in this project it must be know there are files in this projectso yea</v>
      </c>
      <c r="C3872" s="0" t="n">
        <v>3872</v>
      </c>
      <c r="D3872" s="0" t="s">
        <v>0</v>
      </c>
    </row>
    <row r="3873" customFormat="false" ht="12.8" hidden="false" customHeight="false" outlineLevel="0" collapsed="false">
      <c r="A3873" s="0" t="str">
        <f aca="false">CONCATENATE("it must be know there are files in this project ", C3873, "so yea")</f>
        <v>it must be know there are files in this project 3873so yea</v>
      </c>
      <c r="B3873" s="0" t="str">
        <f aca="false">CONCATENATE("it must be know there are files in this project ", D3873, "so yea")</f>
        <v>it must be know there are files in this project it must be know there are files in this projectso yea</v>
      </c>
      <c r="C3873" s="0" t="n">
        <v>3873</v>
      </c>
      <c r="D3873" s="0" t="s">
        <v>0</v>
      </c>
    </row>
    <row r="3874" customFormat="false" ht="12.8" hidden="false" customHeight="false" outlineLevel="0" collapsed="false">
      <c r="A3874" s="0" t="str">
        <f aca="false">CONCATENATE("it must be know there are files in this project ", C3874, "so yea")</f>
        <v>it must be know there are files in this project 3874so yea</v>
      </c>
      <c r="B3874" s="0" t="str">
        <f aca="false">CONCATENATE("it must be know there are files in this project ", D3874, "so yea")</f>
        <v>it must be know there are files in this project it must be know there are files in this projectso yea</v>
      </c>
      <c r="C3874" s="0" t="n">
        <v>3874</v>
      </c>
      <c r="D3874" s="0" t="s">
        <v>0</v>
      </c>
    </row>
    <row r="3875" customFormat="false" ht="12.8" hidden="false" customHeight="false" outlineLevel="0" collapsed="false">
      <c r="A3875" s="0" t="str">
        <f aca="false">CONCATENATE("it must be know there are files in this project ", C3875, "so yea")</f>
        <v>it must be know there are files in this project 3875so yea</v>
      </c>
      <c r="B3875" s="0" t="str">
        <f aca="false">CONCATENATE("it must be know there are files in this project ", D3875, "so yea")</f>
        <v>it must be know there are files in this project it must be know there are files in this projectso yea</v>
      </c>
      <c r="C3875" s="0" t="n">
        <v>3875</v>
      </c>
      <c r="D3875" s="0" t="s">
        <v>0</v>
      </c>
    </row>
    <row r="3876" customFormat="false" ht="12.8" hidden="false" customHeight="false" outlineLevel="0" collapsed="false">
      <c r="A3876" s="0" t="str">
        <f aca="false">CONCATENATE("it must be know there are files in this project ", C3876, "so yea")</f>
        <v>it must be know there are files in this project 3876so yea</v>
      </c>
      <c r="B3876" s="0" t="str">
        <f aca="false">CONCATENATE("it must be know there are files in this project ", D3876, "so yea")</f>
        <v>it must be know there are files in this project it must be know there are files in this projectso yea</v>
      </c>
      <c r="C3876" s="0" t="n">
        <v>3876</v>
      </c>
      <c r="D3876" s="0" t="s">
        <v>0</v>
      </c>
    </row>
    <row r="3877" customFormat="false" ht="12.8" hidden="false" customHeight="false" outlineLevel="0" collapsed="false">
      <c r="A3877" s="0" t="str">
        <f aca="false">CONCATENATE("it must be know there are files in this project ", C3877, "so yea")</f>
        <v>it must be know there are files in this project 3877so yea</v>
      </c>
      <c r="B3877" s="0" t="str">
        <f aca="false">CONCATENATE("it must be know there are files in this project ", D3877, "so yea")</f>
        <v>it must be know there are files in this project it must be know there are files in this projectso yea</v>
      </c>
      <c r="C3877" s="0" t="n">
        <v>3877</v>
      </c>
      <c r="D3877" s="0" t="s">
        <v>0</v>
      </c>
    </row>
    <row r="3878" customFormat="false" ht="12.8" hidden="false" customHeight="false" outlineLevel="0" collapsed="false">
      <c r="A3878" s="0" t="str">
        <f aca="false">CONCATENATE("it must be know there are files in this project ", C3878, "so yea")</f>
        <v>it must be know there are files in this project 3878so yea</v>
      </c>
      <c r="B3878" s="0" t="str">
        <f aca="false">CONCATENATE("it must be know there are files in this project ", D3878, "so yea")</f>
        <v>it must be know there are files in this project it must be know there are files in this projectso yea</v>
      </c>
      <c r="C3878" s="0" t="n">
        <v>3878</v>
      </c>
      <c r="D3878" s="0" t="s">
        <v>0</v>
      </c>
    </row>
    <row r="3879" customFormat="false" ht="12.8" hidden="false" customHeight="false" outlineLevel="0" collapsed="false">
      <c r="A3879" s="0" t="str">
        <f aca="false">CONCATENATE("it must be know there are files in this project ", C3879, "so yea")</f>
        <v>it must be know there are files in this project 3879so yea</v>
      </c>
      <c r="B3879" s="0" t="str">
        <f aca="false">CONCATENATE("it must be know there are files in this project ", D3879, "so yea")</f>
        <v>it must be know there are files in this project it must be know there are files in this projectso yea</v>
      </c>
      <c r="C3879" s="0" t="n">
        <v>3879</v>
      </c>
      <c r="D3879" s="0" t="s">
        <v>0</v>
      </c>
    </row>
    <row r="3880" customFormat="false" ht="12.8" hidden="false" customHeight="false" outlineLevel="0" collapsed="false">
      <c r="A3880" s="0" t="str">
        <f aca="false">CONCATENATE("it must be know there are files in this project ", C3880, "so yea")</f>
        <v>it must be know there are files in this project 3880so yea</v>
      </c>
      <c r="B3880" s="0" t="str">
        <f aca="false">CONCATENATE("it must be know there are files in this project ", D3880, "so yea")</f>
        <v>it must be know there are files in this project it must be know there are files in this projectso yea</v>
      </c>
      <c r="C3880" s="0" t="n">
        <v>3880</v>
      </c>
      <c r="D3880" s="0" t="s">
        <v>0</v>
      </c>
    </row>
    <row r="3881" customFormat="false" ht="12.8" hidden="false" customHeight="false" outlineLevel="0" collapsed="false">
      <c r="A3881" s="0" t="str">
        <f aca="false">CONCATENATE("it must be know there are files in this project ", C3881, "so yea")</f>
        <v>it must be know there are files in this project 3881so yea</v>
      </c>
      <c r="B3881" s="0" t="str">
        <f aca="false">CONCATENATE("it must be know there are files in this project ", D3881, "so yea")</f>
        <v>it must be know there are files in this project it must be know there are files in this projectso yea</v>
      </c>
      <c r="C3881" s="0" t="n">
        <v>3881</v>
      </c>
      <c r="D3881" s="0" t="s">
        <v>0</v>
      </c>
    </row>
    <row r="3882" customFormat="false" ht="12.8" hidden="false" customHeight="false" outlineLevel="0" collapsed="false">
      <c r="A3882" s="0" t="str">
        <f aca="false">CONCATENATE("it must be know there are files in this project ", C3882, "so yea")</f>
        <v>it must be know there are files in this project 3882so yea</v>
      </c>
      <c r="B3882" s="0" t="str">
        <f aca="false">CONCATENATE("it must be know there are files in this project ", D3882, "so yea")</f>
        <v>it must be know there are files in this project it must be know there are files in this projectso yea</v>
      </c>
      <c r="C3882" s="0" t="n">
        <v>3882</v>
      </c>
      <c r="D3882" s="0" t="s">
        <v>0</v>
      </c>
    </row>
    <row r="3883" customFormat="false" ht="12.8" hidden="false" customHeight="false" outlineLevel="0" collapsed="false">
      <c r="A3883" s="0" t="str">
        <f aca="false">CONCATENATE("it must be know there are files in this project ", C3883, "so yea")</f>
        <v>it must be know there are files in this project 3883so yea</v>
      </c>
      <c r="B3883" s="0" t="str">
        <f aca="false">CONCATENATE("it must be know there are files in this project ", D3883, "so yea")</f>
        <v>it must be know there are files in this project it must be know there are files in this projectso yea</v>
      </c>
      <c r="C3883" s="0" t="n">
        <v>3883</v>
      </c>
      <c r="D3883" s="0" t="s">
        <v>0</v>
      </c>
    </row>
    <row r="3884" customFormat="false" ht="12.8" hidden="false" customHeight="false" outlineLevel="0" collapsed="false">
      <c r="A3884" s="0" t="str">
        <f aca="false">CONCATENATE("it must be know there are files in this project ", C3884, "so yea")</f>
        <v>it must be know there are files in this project 3884so yea</v>
      </c>
      <c r="B3884" s="0" t="str">
        <f aca="false">CONCATENATE("it must be know there are files in this project ", D3884, "so yea")</f>
        <v>it must be know there are files in this project it must be know there are files in this projectso yea</v>
      </c>
      <c r="C3884" s="0" t="n">
        <v>3884</v>
      </c>
      <c r="D3884" s="0" t="s">
        <v>0</v>
      </c>
    </row>
    <row r="3885" customFormat="false" ht="12.8" hidden="false" customHeight="false" outlineLevel="0" collapsed="false">
      <c r="A3885" s="0" t="str">
        <f aca="false">CONCATENATE("it must be know there are files in this project ", C3885, "so yea")</f>
        <v>it must be know there are files in this project 3885so yea</v>
      </c>
      <c r="B3885" s="0" t="str">
        <f aca="false">CONCATENATE("it must be know there are files in this project ", D3885, "so yea")</f>
        <v>it must be know there are files in this project it must be know there are files in this projectso yea</v>
      </c>
      <c r="C3885" s="0" t="n">
        <v>3885</v>
      </c>
      <c r="D3885" s="0" t="s">
        <v>0</v>
      </c>
    </row>
    <row r="3886" customFormat="false" ht="12.8" hidden="false" customHeight="false" outlineLevel="0" collapsed="false">
      <c r="A3886" s="0" t="str">
        <f aca="false">CONCATENATE("it must be know there are files in this project ", C3886, "so yea")</f>
        <v>it must be know there are files in this project 3886so yea</v>
      </c>
      <c r="B3886" s="0" t="str">
        <f aca="false">CONCATENATE("it must be know there are files in this project ", D3886, "so yea")</f>
        <v>it must be know there are files in this project it must be know there are files in this projectso yea</v>
      </c>
      <c r="C3886" s="0" t="n">
        <v>3886</v>
      </c>
      <c r="D3886" s="0" t="s">
        <v>0</v>
      </c>
    </row>
    <row r="3887" customFormat="false" ht="12.8" hidden="false" customHeight="false" outlineLevel="0" collapsed="false">
      <c r="A3887" s="0" t="str">
        <f aca="false">CONCATENATE("it must be know there are files in this project ", C3887, "so yea")</f>
        <v>it must be know there are files in this project 3887so yea</v>
      </c>
      <c r="B3887" s="0" t="str">
        <f aca="false">CONCATENATE("it must be know there are files in this project ", D3887, "so yea")</f>
        <v>it must be know there are files in this project it must be know there are files in this projectso yea</v>
      </c>
      <c r="C3887" s="0" t="n">
        <v>3887</v>
      </c>
      <c r="D3887" s="0" t="s">
        <v>0</v>
      </c>
    </row>
    <row r="3888" customFormat="false" ht="12.8" hidden="false" customHeight="false" outlineLevel="0" collapsed="false">
      <c r="A3888" s="0" t="str">
        <f aca="false">CONCATENATE("it must be know there are files in this project ", C3888, "so yea")</f>
        <v>it must be know there are files in this project 3888so yea</v>
      </c>
      <c r="B3888" s="0" t="str">
        <f aca="false">CONCATENATE("it must be know there are files in this project ", D3888, "so yea")</f>
        <v>it must be know there are files in this project it must be know there are files in this projectso yea</v>
      </c>
      <c r="C3888" s="0" t="n">
        <v>3888</v>
      </c>
      <c r="D3888" s="0" t="s">
        <v>0</v>
      </c>
    </row>
    <row r="3889" customFormat="false" ht="12.8" hidden="false" customHeight="false" outlineLevel="0" collapsed="false">
      <c r="A3889" s="0" t="str">
        <f aca="false">CONCATENATE("it must be know there are files in this project ", C3889, "so yea")</f>
        <v>it must be know there are files in this project 3889so yea</v>
      </c>
      <c r="B3889" s="0" t="str">
        <f aca="false">CONCATENATE("it must be know there are files in this project ", D3889, "so yea")</f>
        <v>it must be know there are files in this project it must be know there are files in this projectso yea</v>
      </c>
      <c r="C3889" s="0" t="n">
        <v>3889</v>
      </c>
      <c r="D3889" s="0" t="s">
        <v>0</v>
      </c>
    </row>
    <row r="3890" customFormat="false" ht="12.8" hidden="false" customHeight="false" outlineLevel="0" collapsed="false">
      <c r="A3890" s="0" t="str">
        <f aca="false">CONCATENATE("it must be know there are files in this project ", C3890, "so yea")</f>
        <v>it must be know there are files in this project 3890so yea</v>
      </c>
      <c r="B3890" s="0" t="str">
        <f aca="false">CONCATENATE("it must be know there are files in this project ", D3890, "so yea")</f>
        <v>it must be know there are files in this project it must be know there are files in this projectso yea</v>
      </c>
      <c r="C3890" s="0" t="n">
        <v>3890</v>
      </c>
      <c r="D3890" s="0" t="s">
        <v>0</v>
      </c>
    </row>
    <row r="3891" customFormat="false" ht="12.8" hidden="false" customHeight="false" outlineLevel="0" collapsed="false">
      <c r="A3891" s="0" t="str">
        <f aca="false">CONCATENATE("it must be know there are files in this project ", C3891, "so yea")</f>
        <v>it must be know there are files in this project 3891so yea</v>
      </c>
      <c r="B3891" s="0" t="str">
        <f aca="false">CONCATENATE("it must be know there are files in this project ", D3891, "so yea")</f>
        <v>it must be know there are files in this project it must be know there are files in this projectso yea</v>
      </c>
      <c r="C3891" s="0" t="n">
        <v>3891</v>
      </c>
      <c r="D3891" s="0" t="s">
        <v>0</v>
      </c>
    </row>
    <row r="3892" customFormat="false" ht="12.8" hidden="false" customHeight="false" outlineLevel="0" collapsed="false">
      <c r="A3892" s="0" t="str">
        <f aca="false">CONCATENATE("it must be know there are files in this project ", C3892, "so yea")</f>
        <v>it must be know there are files in this project 3892so yea</v>
      </c>
      <c r="B3892" s="0" t="str">
        <f aca="false">CONCATENATE("it must be know there are files in this project ", D3892, "so yea")</f>
        <v>it must be know there are files in this project it must be know there are files in this projectso yea</v>
      </c>
      <c r="C3892" s="0" t="n">
        <v>3892</v>
      </c>
      <c r="D3892" s="0" t="s">
        <v>0</v>
      </c>
    </row>
    <row r="3893" customFormat="false" ht="12.8" hidden="false" customHeight="false" outlineLevel="0" collapsed="false">
      <c r="A3893" s="0" t="str">
        <f aca="false">CONCATENATE("it must be know there are files in this project ", C3893, "so yea")</f>
        <v>it must be know there are files in this project 3893so yea</v>
      </c>
      <c r="B3893" s="0" t="str">
        <f aca="false">CONCATENATE("it must be know there are files in this project ", D3893, "so yea")</f>
        <v>it must be know there are files in this project it must be know there are files in this projectso yea</v>
      </c>
      <c r="C3893" s="0" t="n">
        <v>3893</v>
      </c>
      <c r="D3893" s="0" t="s">
        <v>0</v>
      </c>
    </row>
    <row r="3894" customFormat="false" ht="12.8" hidden="false" customHeight="false" outlineLevel="0" collapsed="false">
      <c r="A3894" s="0" t="str">
        <f aca="false">CONCATENATE("it must be know there are files in this project ", C3894, "so yea")</f>
        <v>it must be know there are files in this project 3894so yea</v>
      </c>
      <c r="B3894" s="0" t="str">
        <f aca="false">CONCATENATE("it must be know there are files in this project ", D3894, "so yea")</f>
        <v>it must be know there are files in this project it must be know there are files in this projectso yea</v>
      </c>
      <c r="C3894" s="0" t="n">
        <v>3894</v>
      </c>
      <c r="D3894" s="0" t="s">
        <v>0</v>
      </c>
    </row>
    <row r="3895" customFormat="false" ht="12.8" hidden="false" customHeight="false" outlineLevel="0" collapsed="false">
      <c r="A3895" s="0" t="str">
        <f aca="false">CONCATENATE("it must be know there are files in this project ", C3895, "so yea")</f>
        <v>it must be know there are files in this project 3895so yea</v>
      </c>
      <c r="B3895" s="0" t="str">
        <f aca="false">CONCATENATE("it must be know there are files in this project ", D3895, "so yea")</f>
        <v>it must be know there are files in this project it must be know there are files in this projectso yea</v>
      </c>
      <c r="C3895" s="0" t="n">
        <v>3895</v>
      </c>
      <c r="D3895" s="0" t="s">
        <v>0</v>
      </c>
    </row>
    <row r="3896" customFormat="false" ht="12.8" hidden="false" customHeight="false" outlineLevel="0" collapsed="false">
      <c r="A3896" s="0" t="str">
        <f aca="false">CONCATENATE("it must be know there are files in this project ", C3896, "so yea")</f>
        <v>it must be know there are files in this project 3896so yea</v>
      </c>
      <c r="B3896" s="0" t="str">
        <f aca="false">CONCATENATE("it must be know there are files in this project ", D3896, "so yea")</f>
        <v>it must be know there are files in this project it must be know there are files in this projectso yea</v>
      </c>
      <c r="C3896" s="0" t="n">
        <v>3896</v>
      </c>
      <c r="D3896" s="0" t="s">
        <v>0</v>
      </c>
    </row>
    <row r="3897" customFormat="false" ht="12.8" hidden="false" customHeight="false" outlineLevel="0" collapsed="false">
      <c r="A3897" s="0" t="str">
        <f aca="false">CONCATENATE("it must be know there are files in this project ", C3897, "so yea")</f>
        <v>it must be know there are files in this project 3897so yea</v>
      </c>
      <c r="B3897" s="0" t="str">
        <f aca="false">CONCATENATE("it must be know there are files in this project ", D3897, "so yea")</f>
        <v>it must be know there are files in this project it must be know there are files in this projectso yea</v>
      </c>
      <c r="C3897" s="0" t="n">
        <v>3897</v>
      </c>
      <c r="D3897" s="0" t="s">
        <v>0</v>
      </c>
    </row>
    <row r="3898" customFormat="false" ht="12.8" hidden="false" customHeight="false" outlineLevel="0" collapsed="false">
      <c r="A3898" s="0" t="str">
        <f aca="false">CONCATENATE("it must be know there are files in this project ", C3898, "so yea")</f>
        <v>it must be know there are files in this project 3898so yea</v>
      </c>
      <c r="B3898" s="0" t="str">
        <f aca="false">CONCATENATE("it must be know there are files in this project ", D3898, "so yea")</f>
        <v>it must be know there are files in this project it must be know there are files in this projectso yea</v>
      </c>
      <c r="C3898" s="0" t="n">
        <v>3898</v>
      </c>
      <c r="D3898" s="0" t="s">
        <v>0</v>
      </c>
    </row>
    <row r="3899" customFormat="false" ht="12.8" hidden="false" customHeight="false" outlineLevel="0" collapsed="false">
      <c r="A3899" s="0" t="str">
        <f aca="false">CONCATENATE("it must be know there are files in this project ", C3899, "so yea")</f>
        <v>it must be know there are files in this project 3899so yea</v>
      </c>
      <c r="B3899" s="0" t="str">
        <f aca="false">CONCATENATE("it must be know there are files in this project ", D3899, "so yea")</f>
        <v>it must be know there are files in this project it must be know there are files in this projectso yea</v>
      </c>
      <c r="C3899" s="0" t="n">
        <v>3899</v>
      </c>
      <c r="D3899" s="0" t="s">
        <v>0</v>
      </c>
    </row>
    <row r="3900" customFormat="false" ht="12.8" hidden="false" customHeight="false" outlineLevel="0" collapsed="false">
      <c r="A3900" s="0" t="str">
        <f aca="false">CONCATENATE("it must be know there are files in this project ", C3900, "so yea")</f>
        <v>it must be know there are files in this project 3900so yea</v>
      </c>
      <c r="B3900" s="0" t="str">
        <f aca="false">CONCATENATE("it must be know there are files in this project ", D3900, "so yea")</f>
        <v>it must be know there are files in this project it must be know there are files in this projectso yea</v>
      </c>
      <c r="C3900" s="0" t="n">
        <v>3900</v>
      </c>
      <c r="D3900" s="0" t="s">
        <v>0</v>
      </c>
    </row>
    <row r="3901" customFormat="false" ht="12.8" hidden="false" customHeight="false" outlineLevel="0" collapsed="false">
      <c r="A3901" s="0" t="str">
        <f aca="false">CONCATENATE("it must be know there are files in this project ", C3901, "so yea")</f>
        <v>it must be know there are files in this project 3901so yea</v>
      </c>
      <c r="B3901" s="0" t="str">
        <f aca="false">CONCATENATE("it must be know there are files in this project ", D3901, "so yea")</f>
        <v>it must be know there are files in this project it must be know there are files in this projectso yea</v>
      </c>
      <c r="C3901" s="0" t="n">
        <v>3901</v>
      </c>
      <c r="D3901" s="0" t="s">
        <v>0</v>
      </c>
    </row>
    <row r="3902" customFormat="false" ht="12.8" hidden="false" customHeight="false" outlineLevel="0" collapsed="false">
      <c r="A3902" s="0" t="str">
        <f aca="false">CONCATENATE("it must be know there are files in this project ", C3902, "so yea")</f>
        <v>it must be know there are files in this project 3902so yea</v>
      </c>
      <c r="B3902" s="0" t="str">
        <f aca="false">CONCATENATE("it must be know there are files in this project ", D3902, "so yea")</f>
        <v>it must be know there are files in this project it must be know there are files in this projectso yea</v>
      </c>
      <c r="C3902" s="0" t="n">
        <v>3902</v>
      </c>
      <c r="D3902" s="0" t="s">
        <v>0</v>
      </c>
    </row>
    <row r="3903" customFormat="false" ht="12.8" hidden="false" customHeight="false" outlineLevel="0" collapsed="false">
      <c r="A3903" s="0" t="str">
        <f aca="false">CONCATENATE("it must be know there are files in this project ", C3903, "so yea")</f>
        <v>it must be know there are files in this project 3903so yea</v>
      </c>
      <c r="B3903" s="0" t="str">
        <f aca="false">CONCATENATE("it must be know there are files in this project ", D3903, "so yea")</f>
        <v>it must be know there are files in this project it must be know there are files in this projectso yea</v>
      </c>
      <c r="C3903" s="0" t="n">
        <v>3903</v>
      </c>
      <c r="D3903" s="0" t="s">
        <v>0</v>
      </c>
    </row>
    <row r="3904" customFormat="false" ht="12.8" hidden="false" customHeight="false" outlineLevel="0" collapsed="false">
      <c r="A3904" s="0" t="str">
        <f aca="false">CONCATENATE("it must be know there are files in this project ", C3904, "so yea")</f>
        <v>it must be know there are files in this project 3904so yea</v>
      </c>
      <c r="B3904" s="0" t="str">
        <f aca="false">CONCATENATE("it must be know there are files in this project ", D3904, "so yea")</f>
        <v>it must be know there are files in this project it must be know there are files in this projectso yea</v>
      </c>
      <c r="C3904" s="0" t="n">
        <v>3904</v>
      </c>
      <c r="D3904" s="0" t="s">
        <v>0</v>
      </c>
    </row>
    <row r="3905" customFormat="false" ht="12.8" hidden="false" customHeight="false" outlineLevel="0" collapsed="false">
      <c r="A3905" s="0" t="str">
        <f aca="false">CONCATENATE("it must be know there are files in this project ", C3905, "so yea")</f>
        <v>it must be know there are files in this project 3905so yea</v>
      </c>
      <c r="B3905" s="0" t="str">
        <f aca="false">CONCATENATE("it must be know there are files in this project ", D3905, "so yea")</f>
        <v>it must be know there are files in this project it must be know there are files in this projectso yea</v>
      </c>
      <c r="C3905" s="0" t="n">
        <v>3905</v>
      </c>
      <c r="D3905" s="0" t="s">
        <v>0</v>
      </c>
    </row>
    <row r="3906" customFormat="false" ht="12.8" hidden="false" customHeight="false" outlineLevel="0" collapsed="false">
      <c r="A3906" s="0" t="str">
        <f aca="false">CONCATENATE("it must be know there are files in this project ", C3906, "so yea")</f>
        <v>it must be know there are files in this project 3906so yea</v>
      </c>
      <c r="B3906" s="0" t="str">
        <f aca="false">CONCATENATE("it must be know there are files in this project ", D3906, "so yea")</f>
        <v>it must be know there are files in this project it must be know there are files in this projectso yea</v>
      </c>
      <c r="C3906" s="0" t="n">
        <v>3906</v>
      </c>
      <c r="D3906" s="0" t="s">
        <v>0</v>
      </c>
    </row>
    <row r="3907" customFormat="false" ht="12.8" hidden="false" customHeight="false" outlineLevel="0" collapsed="false">
      <c r="A3907" s="0" t="str">
        <f aca="false">CONCATENATE("it must be know there are files in this project ", C3907, "so yea")</f>
        <v>it must be know there are files in this project 3907so yea</v>
      </c>
      <c r="B3907" s="0" t="str">
        <f aca="false">CONCATENATE("it must be know there are files in this project ", D3907, "so yea")</f>
        <v>it must be know there are files in this project it must be know there are files in this projectso yea</v>
      </c>
      <c r="C3907" s="0" t="n">
        <v>3907</v>
      </c>
      <c r="D3907" s="0" t="s">
        <v>0</v>
      </c>
    </row>
    <row r="3908" customFormat="false" ht="12.8" hidden="false" customHeight="false" outlineLevel="0" collapsed="false">
      <c r="A3908" s="0" t="str">
        <f aca="false">CONCATENATE("it must be know there are files in this project ", C3908, "so yea")</f>
        <v>it must be know there are files in this project 3908so yea</v>
      </c>
      <c r="B3908" s="0" t="str">
        <f aca="false">CONCATENATE("it must be know there are files in this project ", D3908, "so yea")</f>
        <v>it must be know there are files in this project it must be know there are files in this projectso yea</v>
      </c>
      <c r="C3908" s="0" t="n">
        <v>3908</v>
      </c>
      <c r="D3908" s="0" t="s">
        <v>0</v>
      </c>
    </row>
    <row r="3909" customFormat="false" ht="12.8" hidden="false" customHeight="false" outlineLevel="0" collapsed="false">
      <c r="A3909" s="0" t="str">
        <f aca="false">CONCATENATE("it must be know there are files in this project ", C3909, "so yea")</f>
        <v>it must be know there are files in this project 3909so yea</v>
      </c>
      <c r="B3909" s="0" t="str">
        <f aca="false">CONCATENATE("it must be know there are files in this project ", D3909, "so yea")</f>
        <v>it must be know there are files in this project it must be know there are files in this projectso yea</v>
      </c>
      <c r="C3909" s="0" t="n">
        <v>3909</v>
      </c>
      <c r="D3909" s="0" t="s">
        <v>0</v>
      </c>
    </row>
    <row r="3910" customFormat="false" ht="12.8" hidden="false" customHeight="false" outlineLevel="0" collapsed="false">
      <c r="A3910" s="0" t="str">
        <f aca="false">CONCATENATE("it must be know there are files in this project ", C3910, "so yea")</f>
        <v>it must be know there are files in this project 3910so yea</v>
      </c>
      <c r="B3910" s="0" t="str">
        <f aca="false">CONCATENATE("it must be know there are files in this project ", D3910, "so yea")</f>
        <v>it must be know there are files in this project it must be know there are files in this projectso yea</v>
      </c>
      <c r="C3910" s="0" t="n">
        <v>3910</v>
      </c>
      <c r="D3910" s="0" t="s">
        <v>0</v>
      </c>
    </row>
    <row r="3911" customFormat="false" ht="12.8" hidden="false" customHeight="false" outlineLevel="0" collapsed="false">
      <c r="A3911" s="0" t="str">
        <f aca="false">CONCATENATE("it must be know there are files in this project ", C3911, "so yea")</f>
        <v>it must be know there are files in this project 3911so yea</v>
      </c>
      <c r="B3911" s="0" t="str">
        <f aca="false">CONCATENATE("it must be know there are files in this project ", D3911, "so yea")</f>
        <v>it must be know there are files in this project it must be know there are files in this projectso yea</v>
      </c>
      <c r="C3911" s="0" t="n">
        <v>3911</v>
      </c>
      <c r="D3911" s="0" t="s">
        <v>0</v>
      </c>
    </row>
    <row r="3912" customFormat="false" ht="12.8" hidden="false" customHeight="false" outlineLevel="0" collapsed="false">
      <c r="A3912" s="0" t="str">
        <f aca="false">CONCATENATE("it must be know there are files in this project ", C3912, "so yea")</f>
        <v>it must be know there are files in this project 3912so yea</v>
      </c>
      <c r="B3912" s="0" t="str">
        <f aca="false">CONCATENATE("it must be know there are files in this project ", D3912, "so yea")</f>
        <v>it must be know there are files in this project it must be know there are files in this projectso yea</v>
      </c>
      <c r="C3912" s="0" t="n">
        <v>3912</v>
      </c>
      <c r="D3912" s="0" t="s">
        <v>0</v>
      </c>
    </row>
    <row r="3913" customFormat="false" ht="12.8" hidden="false" customHeight="false" outlineLevel="0" collapsed="false">
      <c r="A3913" s="0" t="str">
        <f aca="false">CONCATENATE("it must be know there are files in this project ", C3913, "so yea")</f>
        <v>it must be know there are files in this project 3913so yea</v>
      </c>
      <c r="B3913" s="0" t="str">
        <f aca="false">CONCATENATE("it must be know there are files in this project ", D3913, "so yea")</f>
        <v>it must be know there are files in this project it must be know there are files in this projectso yea</v>
      </c>
      <c r="C3913" s="0" t="n">
        <v>3913</v>
      </c>
      <c r="D3913" s="0" t="s">
        <v>0</v>
      </c>
    </row>
    <row r="3914" customFormat="false" ht="12.8" hidden="false" customHeight="false" outlineLevel="0" collapsed="false">
      <c r="A3914" s="0" t="str">
        <f aca="false">CONCATENATE("it must be know there are files in this project ", C3914, "so yea")</f>
        <v>it must be know there are files in this project 3914so yea</v>
      </c>
      <c r="B3914" s="0" t="str">
        <f aca="false">CONCATENATE("it must be know there are files in this project ", D3914, "so yea")</f>
        <v>it must be know there are files in this project it must be know there are files in this projectso yea</v>
      </c>
      <c r="C3914" s="0" t="n">
        <v>3914</v>
      </c>
      <c r="D3914" s="0" t="s">
        <v>0</v>
      </c>
    </row>
    <row r="3915" customFormat="false" ht="12.8" hidden="false" customHeight="false" outlineLevel="0" collapsed="false">
      <c r="A3915" s="0" t="str">
        <f aca="false">CONCATENATE("it must be know there are files in this project ", C3915, "so yea")</f>
        <v>it must be know there are files in this project 3915so yea</v>
      </c>
      <c r="B3915" s="0" t="str">
        <f aca="false">CONCATENATE("it must be know there are files in this project ", D3915, "so yea")</f>
        <v>it must be know there are files in this project it must be know there are files in this projectso yea</v>
      </c>
      <c r="C3915" s="0" t="n">
        <v>3915</v>
      </c>
      <c r="D3915" s="0" t="s">
        <v>0</v>
      </c>
    </row>
    <row r="3916" customFormat="false" ht="12.8" hidden="false" customHeight="false" outlineLevel="0" collapsed="false">
      <c r="A3916" s="0" t="str">
        <f aca="false">CONCATENATE("it must be know there are files in this project ", C3916, "so yea")</f>
        <v>it must be know there are files in this project 3916so yea</v>
      </c>
      <c r="B3916" s="0" t="str">
        <f aca="false">CONCATENATE("it must be know there are files in this project ", D3916, "so yea")</f>
        <v>it must be know there are files in this project it must be know there are files in this projectso yea</v>
      </c>
      <c r="C3916" s="0" t="n">
        <v>3916</v>
      </c>
      <c r="D3916" s="0" t="s">
        <v>0</v>
      </c>
    </row>
    <row r="3917" customFormat="false" ht="12.8" hidden="false" customHeight="false" outlineLevel="0" collapsed="false">
      <c r="A3917" s="0" t="str">
        <f aca="false">CONCATENATE("it must be know there are files in this project ", C3917, "so yea")</f>
        <v>it must be know there are files in this project 3917so yea</v>
      </c>
      <c r="B3917" s="0" t="str">
        <f aca="false">CONCATENATE("it must be know there are files in this project ", D3917, "so yea")</f>
        <v>it must be know there are files in this project it must be know there are files in this projectso yea</v>
      </c>
      <c r="C3917" s="0" t="n">
        <v>3917</v>
      </c>
      <c r="D3917" s="0" t="s">
        <v>0</v>
      </c>
    </row>
    <row r="3918" customFormat="false" ht="12.8" hidden="false" customHeight="false" outlineLevel="0" collapsed="false">
      <c r="A3918" s="0" t="str">
        <f aca="false">CONCATENATE("it must be know there are files in this project ", C3918, "so yea")</f>
        <v>it must be know there are files in this project 3918so yea</v>
      </c>
      <c r="B3918" s="0" t="str">
        <f aca="false">CONCATENATE("it must be know there are files in this project ", D3918, "so yea")</f>
        <v>it must be know there are files in this project it must be know there are files in this projectso yea</v>
      </c>
      <c r="C3918" s="0" t="n">
        <v>3918</v>
      </c>
      <c r="D3918" s="0" t="s">
        <v>0</v>
      </c>
    </row>
    <row r="3919" customFormat="false" ht="12.8" hidden="false" customHeight="false" outlineLevel="0" collapsed="false">
      <c r="A3919" s="0" t="str">
        <f aca="false">CONCATENATE("it must be know there are files in this project ", C3919, "so yea")</f>
        <v>it must be know there are files in this project 3919so yea</v>
      </c>
      <c r="B3919" s="0" t="str">
        <f aca="false">CONCATENATE("it must be know there are files in this project ", D3919, "so yea")</f>
        <v>it must be know there are files in this project it must be know there are files in this projectso yea</v>
      </c>
      <c r="C3919" s="0" t="n">
        <v>3919</v>
      </c>
      <c r="D3919" s="0" t="s">
        <v>0</v>
      </c>
    </row>
    <row r="3920" customFormat="false" ht="12.8" hidden="false" customHeight="false" outlineLevel="0" collapsed="false">
      <c r="A3920" s="0" t="str">
        <f aca="false">CONCATENATE("it must be know there are files in this project ", C3920, "so yea")</f>
        <v>it must be know there are files in this project 3920so yea</v>
      </c>
      <c r="B3920" s="0" t="str">
        <f aca="false">CONCATENATE("it must be know there are files in this project ", D3920, "so yea")</f>
        <v>it must be know there are files in this project it must be know there are files in this projectso yea</v>
      </c>
      <c r="C3920" s="0" t="n">
        <v>3920</v>
      </c>
      <c r="D3920" s="0" t="s">
        <v>0</v>
      </c>
    </row>
    <row r="3921" customFormat="false" ht="12.8" hidden="false" customHeight="false" outlineLevel="0" collapsed="false">
      <c r="A3921" s="0" t="str">
        <f aca="false">CONCATENATE("it must be know there are files in this project ", C3921, "so yea")</f>
        <v>it must be know there are files in this project 3921so yea</v>
      </c>
      <c r="B3921" s="0" t="str">
        <f aca="false">CONCATENATE("it must be know there are files in this project ", D3921, "so yea")</f>
        <v>it must be know there are files in this project it must be know there are files in this projectso yea</v>
      </c>
      <c r="C3921" s="0" t="n">
        <v>3921</v>
      </c>
      <c r="D3921" s="0" t="s">
        <v>0</v>
      </c>
    </row>
    <row r="3922" customFormat="false" ht="12.8" hidden="false" customHeight="false" outlineLevel="0" collapsed="false">
      <c r="A3922" s="0" t="str">
        <f aca="false">CONCATENATE("it must be know there are files in this project ", C3922, "so yea")</f>
        <v>it must be know there are files in this project 3922so yea</v>
      </c>
      <c r="B3922" s="0" t="str">
        <f aca="false">CONCATENATE("it must be know there are files in this project ", D3922, "so yea")</f>
        <v>it must be know there are files in this project it must be know there are files in this projectso yea</v>
      </c>
      <c r="C3922" s="0" t="n">
        <v>3922</v>
      </c>
      <c r="D3922" s="0" t="s">
        <v>0</v>
      </c>
    </row>
    <row r="3923" customFormat="false" ht="12.8" hidden="false" customHeight="false" outlineLevel="0" collapsed="false">
      <c r="A3923" s="0" t="str">
        <f aca="false">CONCATENATE("it must be know there are files in this project ", C3923, "so yea")</f>
        <v>it must be know there are files in this project 3923so yea</v>
      </c>
      <c r="B3923" s="0" t="str">
        <f aca="false">CONCATENATE("it must be know there are files in this project ", D3923, "so yea")</f>
        <v>it must be know there are files in this project it must be know there are files in this projectso yea</v>
      </c>
      <c r="C3923" s="0" t="n">
        <v>3923</v>
      </c>
      <c r="D3923" s="0" t="s">
        <v>0</v>
      </c>
    </row>
    <row r="3924" customFormat="false" ht="12.8" hidden="false" customHeight="false" outlineLevel="0" collapsed="false">
      <c r="A3924" s="0" t="str">
        <f aca="false">CONCATENATE("it must be know there are files in this project ", C3924, "so yea")</f>
        <v>it must be know there are files in this project 3924so yea</v>
      </c>
      <c r="B3924" s="0" t="str">
        <f aca="false">CONCATENATE("it must be know there are files in this project ", D3924, "so yea")</f>
        <v>it must be know there are files in this project it must be know there are files in this projectso yea</v>
      </c>
      <c r="C3924" s="0" t="n">
        <v>3924</v>
      </c>
      <c r="D3924" s="0" t="s">
        <v>0</v>
      </c>
    </row>
    <row r="3925" customFormat="false" ht="12.8" hidden="false" customHeight="false" outlineLevel="0" collapsed="false">
      <c r="A3925" s="0" t="str">
        <f aca="false">CONCATENATE("it must be know there are files in this project ", C3925, "so yea")</f>
        <v>it must be know there are files in this project 3925so yea</v>
      </c>
      <c r="B3925" s="0" t="str">
        <f aca="false">CONCATENATE("it must be know there are files in this project ", D3925, "so yea")</f>
        <v>it must be know there are files in this project it must be know there are files in this projectso yea</v>
      </c>
      <c r="C3925" s="0" t="n">
        <v>3925</v>
      </c>
      <c r="D3925" s="0" t="s">
        <v>0</v>
      </c>
    </row>
    <row r="3926" customFormat="false" ht="12.8" hidden="false" customHeight="false" outlineLevel="0" collapsed="false">
      <c r="A3926" s="0" t="str">
        <f aca="false">CONCATENATE("it must be know there are files in this project ", C3926, "so yea")</f>
        <v>it must be know there are files in this project 3926so yea</v>
      </c>
      <c r="B3926" s="0" t="str">
        <f aca="false">CONCATENATE("it must be know there are files in this project ", D3926, "so yea")</f>
        <v>it must be know there are files in this project it must be know there are files in this projectso yea</v>
      </c>
      <c r="C3926" s="0" t="n">
        <v>3926</v>
      </c>
      <c r="D3926" s="0" t="s">
        <v>0</v>
      </c>
    </row>
    <row r="3927" customFormat="false" ht="12.8" hidden="false" customHeight="false" outlineLevel="0" collapsed="false">
      <c r="A3927" s="0" t="str">
        <f aca="false">CONCATENATE("it must be know there are files in this project ", C3927, "so yea")</f>
        <v>it must be know there are files in this project 3927so yea</v>
      </c>
      <c r="B3927" s="0" t="str">
        <f aca="false">CONCATENATE("it must be know there are files in this project ", D3927, "so yea")</f>
        <v>it must be know there are files in this project it must be know there are files in this projectso yea</v>
      </c>
      <c r="C3927" s="0" t="n">
        <v>3927</v>
      </c>
      <c r="D3927" s="0" t="s">
        <v>0</v>
      </c>
    </row>
    <row r="3928" customFormat="false" ht="12.8" hidden="false" customHeight="false" outlineLevel="0" collapsed="false">
      <c r="A3928" s="0" t="str">
        <f aca="false">CONCATENATE("it must be know there are files in this project ", C3928, "so yea")</f>
        <v>it must be know there are files in this project 3928so yea</v>
      </c>
      <c r="B3928" s="0" t="str">
        <f aca="false">CONCATENATE("it must be know there are files in this project ", D3928, "so yea")</f>
        <v>it must be know there are files in this project it must be know there are files in this projectso yea</v>
      </c>
      <c r="C3928" s="0" t="n">
        <v>3928</v>
      </c>
      <c r="D3928" s="0" t="s">
        <v>0</v>
      </c>
    </row>
    <row r="3929" customFormat="false" ht="12.8" hidden="false" customHeight="false" outlineLevel="0" collapsed="false">
      <c r="A3929" s="0" t="str">
        <f aca="false">CONCATENATE("it must be know there are files in this project ", C3929, "so yea")</f>
        <v>it must be know there are files in this project 3929so yea</v>
      </c>
      <c r="B3929" s="0" t="str">
        <f aca="false">CONCATENATE("it must be know there are files in this project ", D3929, "so yea")</f>
        <v>it must be know there are files in this project it must be know there are files in this projectso yea</v>
      </c>
      <c r="C3929" s="0" t="n">
        <v>3929</v>
      </c>
      <c r="D3929" s="0" t="s">
        <v>0</v>
      </c>
    </row>
    <row r="3930" customFormat="false" ht="12.8" hidden="false" customHeight="false" outlineLevel="0" collapsed="false">
      <c r="A3930" s="0" t="str">
        <f aca="false">CONCATENATE("it must be know there are files in this project ", C3930, "so yea")</f>
        <v>it must be know there are files in this project 3930so yea</v>
      </c>
      <c r="B3930" s="0" t="str">
        <f aca="false">CONCATENATE("it must be know there are files in this project ", D3930, "so yea")</f>
        <v>it must be know there are files in this project it must be know there are files in this projectso yea</v>
      </c>
      <c r="C3930" s="0" t="n">
        <v>3930</v>
      </c>
      <c r="D3930" s="0" t="s">
        <v>0</v>
      </c>
    </row>
    <row r="3931" customFormat="false" ht="12.8" hidden="false" customHeight="false" outlineLevel="0" collapsed="false">
      <c r="A3931" s="0" t="str">
        <f aca="false">CONCATENATE("it must be know there are files in this project ", C3931, "so yea")</f>
        <v>it must be know there are files in this project 3931so yea</v>
      </c>
      <c r="B3931" s="0" t="str">
        <f aca="false">CONCATENATE("it must be know there are files in this project ", D3931, "so yea")</f>
        <v>it must be know there are files in this project it must be know there are files in this projectso yea</v>
      </c>
      <c r="C3931" s="0" t="n">
        <v>3931</v>
      </c>
      <c r="D3931" s="0" t="s">
        <v>0</v>
      </c>
    </row>
    <row r="3932" customFormat="false" ht="12.8" hidden="false" customHeight="false" outlineLevel="0" collapsed="false">
      <c r="A3932" s="0" t="str">
        <f aca="false">CONCATENATE("it must be know there are files in this project ", C3932, "so yea")</f>
        <v>it must be know there are files in this project 3932so yea</v>
      </c>
      <c r="B3932" s="0" t="str">
        <f aca="false">CONCATENATE("it must be know there are files in this project ", D3932, "so yea")</f>
        <v>it must be know there are files in this project it must be know there are files in this projectso yea</v>
      </c>
      <c r="C3932" s="0" t="n">
        <v>3932</v>
      </c>
      <c r="D3932" s="0" t="s">
        <v>0</v>
      </c>
    </row>
    <row r="3933" customFormat="false" ht="12.8" hidden="false" customHeight="false" outlineLevel="0" collapsed="false">
      <c r="A3933" s="0" t="str">
        <f aca="false">CONCATENATE("it must be know there are files in this project ", C3933, "so yea")</f>
        <v>it must be know there are files in this project 3933so yea</v>
      </c>
      <c r="B3933" s="0" t="str">
        <f aca="false">CONCATENATE("it must be know there are files in this project ", D3933, "so yea")</f>
        <v>it must be know there are files in this project it must be know there are files in this projectso yea</v>
      </c>
      <c r="C3933" s="0" t="n">
        <v>3933</v>
      </c>
      <c r="D3933" s="0" t="s">
        <v>0</v>
      </c>
    </row>
    <row r="3934" customFormat="false" ht="12.8" hidden="false" customHeight="false" outlineLevel="0" collapsed="false">
      <c r="A3934" s="0" t="str">
        <f aca="false">CONCATENATE("it must be know there are files in this project ", C3934, "so yea")</f>
        <v>it must be know there are files in this project 3934so yea</v>
      </c>
      <c r="B3934" s="0" t="str">
        <f aca="false">CONCATENATE("it must be know there are files in this project ", D3934, "so yea")</f>
        <v>it must be know there are files in this project it must be know there are files in this projectso yea</v>
      </c>
      <c r="C3934" s="0" t="n">
        <v>3934</v>
      </c>
      <c r="D3934" s="0" t="s">
        <v>0</v>
      </c>
    </row>
    <row r="3935" customFormat="false" ht="12.8" hidden="false" customHeight="false" outlineLevel="0" collapsed="false">
      <c r="A3935" s="0" t="str">
        <f aca="false">CONCATENATE("it must be know there are files in this project ", C3935, "so yea")</f>
        <v>it must be know there are files in this project 3935so yea</v>
      </c>
      <c r="B3935" s="0" t="str">
        <f aca="false">CONCATENATE("it must be know there are files in this project ", D3935, "so yea")</f>
        <v>it must be know there are files in this project it must be know there are files in this projectso yea</v>
      </c>
      <c r="C3935" s="0" t="n">
        <v>3935</v>
      </c>
      <c r="D3935" s="0" t="s">
        <v>0</v>
      </c>
    </row>
    <row r="3936" customFormat="false" ht="12.8" hidden="false" customHeight="false" outlineLevel="0" collapsed="false">
      <c r="A3936" s="0" t="str">
        <f aca="false">CONCATENATE("it must be know there are files in this project ", C3936, "so yea")</f>
        <v>it must be know there are files in this project 3936so yea</v>
      </c>
      <c r="B3936" s="0" t="str">
        <f aca="false">CONCATENATE("it must be know there are files in this project ", D3936, "so yea")</f>
        <v>it must be know there are files in this project it must be know there are files in this projectso yea</v>
      </c>
      <c r="C3936" s="0" t="n">
        <v>3936</v>
      </c>
      <c r="D3936" s="0" t="s">
        <v>0</v>
      </c>
    </row>
    <row r="3937" customFormat="false" ht="12.8" hidden="false" customHeight="false" outlineLevel="0" collapsed="false">
      <c r="A3937" s="0" t="str">
        <f aca="false">CONCATENATE("it must be know there are files in this project ", C3937, "so yea")</f>
        <v>it must be know there are files in this project 3937so yea</v>
      </c>
      <c r="B3937" s="0" t="str">
        <f aca="false">CONCATENATE("it must be know there are files in this project ", D3937, "so yea")</f>
        <v>it must be know there are files in this project it must be know there are files in this projectso yea</v>
      </c>
      <c r="C3937" s="0" t="n">
        <v>3937</v>
      </c>
      <c r="D3937" s="0" t="s">
        <v>0</v>
      </c>
    </row>
    <row r="3938" customFormat="false" ht="12.8" hidden="false" customHeight="false" outlineLevel="0" collapsed="false">
      <c r="A3938" s="0" t="str">
        <f aca="false">CONCATENATE("it must be know there are files in this project ", C3938, "so yea")</f>
        <v>it must be know there are files in this project 3938so yea</v>
      </c>
      <c r="B3938" s="0" t="str">
        <f aca="false">CONCATENATE("it must be know there are files in this project ", D3938, "so yea")</f>
        <v>it must be know there are files in this project it must be know there are files in this projectso yea</v>
      </c>
      <c r="C3938" s="0" t="n">
        <v>3938</v>
      </c>
      <c r="D3938" s="0" t="s">
        <v>0</v>
      </c>
    </row>
    <row r="3939" customFormat="false" ht="12.8" hidden="false" customHeight="false" outlineLevel="0" collapsed="false">
      <c r="A3939" s="0" t="str">
        <f aca="false">CONCATENATE("it must be know there are files in this project ", C3939, "so yea")</f>
        <v>it must be know there are files in this project 3939so yea</v>
      </c>
      <c r="B3939" s="0" t="str">
        <f aca="false">CONCATENATE("it must be know there are files in this project ", D3939, "so yea")</f>
        <v>it must be know there are files in this project it must be know there are files in this projectso yea</v>
      </c>
      <c r="C3939" s="0" t="n">
        <v>3939</v>
      </c>
      <c r="D3939" s="0" t="s">
        <v>0</v>
      </c>
    </row>
    <row r="3940" customFormat="false" ht="12.8" hidden="false" customHeight="false" outlineLevel="0" collapsed="false">
      <c r="A3940" s="0" t="str">
        <f aca="false">CONCATENATE("it must be know there are files in this project ", C3940, "so yea")</f>
        <v>it must be know there are files in this project 3940so yea</v>
      </c>
      <c r="B3940" s="0" t="str">
        <f aca="false">CONCATENATE("it must be know there are files in this project ", D3940, "so yea")</f>
        <v>it must be know there are files in this project it must be know there are files in this projectso yea</v>
      </c>
      <c r="C3940" s="0" t="n">
        <v>3940</v>
      </c>
      <c r="D3940" s="0" t="s">
        <v>0</v>
      </c>
    </row>
    <row r="3941" customFormat="false" ht="12.8" hidden="false" customHeight="false" outlineLevel="0" collapsed="false">
      <c r="A3941" s="0" t="str">
        <f aca="false">CONCATENATE("it must be know there are files in this project ", C3941, "so yea")</f>
        <v>it must be know there are files in this project 3941so yea</v>
      </c>
      <c r="B3941" s="0" t="str">
        <f aca="false">CONCATENATE("it must be know there are files in this project ", D3941, "so yea")</f>
        <v>it must be know there are files in this project it must be know there are files in this projectso yea</v>
      </c>
      <c r="C3941" s="0" t="n">
        <v>3941</v>
      </c>
      <c r="D3941" s="0" t="s">
        <v>0</v>
      </c>
    </row>
    <row r="3942" customFormat="false" ht="12.8" hidden="false" customHeight="false" outlineLevel="0" collapsed="false">
      <c r="A3942" s="0" t="str">
        <f aca="false">CONCATENATE("it must be know there are files in this project ", C3942, "so yea")</f>
        <v>it must be know there are files in this project 3942so yea</v>
      </c>
      <c r="B3942" s="0" t="str">
        <f aca="false">CONCATENATE("it must be know there are files in this project ", D3942, "so yea")</f>
        <v>it must be know there are files in this project it must be know there are files in this projectso yea</v>
      </c>
      <c r="C3942" s="0" t="n">
        <v>3942</v>
      </c>
      <c r="D3942" s="0" t="s">
        <v>0</v>
      </c>
    </row>
    <row r="3943" customFormat="false" ht="12.8" hidden="false" customHeight="false" outlineLevel="0" collapsed="false">
      <c r="A3943" s="0" t="str">
        <f aca="false">CONCATENATE("it must be know there are files in this project ", C3943, "so yea")</f>
        <v>it must be know there are files in this project 3943so yea</v>
      </c>
      <c r="B3943" s="0" t="str">
        <f aca="false">CONCATENATE("it must be know there are files in this project ", D3943, "so yea")</f>
        <v>it must be know there are files in this project it must be know there are files in this projectso yea</v>
      </c>
      <c r="C3943" s="0" t="n">
        <v>3943</v>
      </c>
      <c r="D3943" s="0" t="s">
        <v>0</v>
      </c>
    </row>
    <row r="3944" customFormat="false" ht="12.8" hidden="false" customHeight="false" outlineLevel="0" collapsed="false">
      <c r="A3944" s="0" t="str">
        <f aca="false">CONCATENATE("it must be know there are files in this project ", C3944, "so yea")</f>
        <v>it must be know there are files in this project 3944so yea</v>
      </c>
      <c r="B3944" s="0" t="str">
        <f aca="false">CONCATENATE("it must be know there are files in this project ", D3944, "so yea")</f>
        <v>it must be know there are files in this project it must be know there are files in this projectso yea</v>
      </c>
      <c r="C3944" s="0" t="n">
        <v>3944</v>
      </c>
      <c r="D3944" s="0" t="s">
        <v>0</v>
      </c>
    </row>
    <row r="3945" customFormat="false" ht="12.8" hidden="false" customHeight="false" outlineLevel="0" collapsed="false">
      <c r="A3945" s="0" t="str">
        <f aca="false">CONCATENATE("it must be know there are files in this project ", C3945, "so yea")</f>
        <v>it must be know there are files in this project 3945so yea</v>
      </c>
      <c r="B3945" s="0" t="str">
        <f aca="false">CONCATENATE("it must be know there are files in this project ", D3945, "so yea")</f>
        <v>it must be know there are files in this project it must be know there are files in this projectso yea</v>
      </c>
      <c r="C3945" s="0" t="n">
        <v>3945</v>
      </c>
      <c r="D3945" s="0" t="s">
        <v>0</v>
      </c>
    </row>
    <row r="3946" customFormat="false" ht="12.8" hidden="false" customHeight="false" outlineLevel="0" collapsed="false">
      <c r="A3946" s="0" t="str">
        <f aca="false">CONCATENATE("it must be know there are files in this project ", C3946, "so yea")</f>
        <v>it must be know there are files in this project 3946so yea</v>
      </c>
      <c r="B3946" s="0" t="str">
        <f aca="false">CONCATENATE("it must be know there are files in this project ", D3946, "so yea")</f>
        <v>it must be know there are files in this project it must be know there are files in this projectso yea</v>
      </c>
      <c r="C3946" s="0" t="n">
        <v>3946</v>
      </c>
      <c r="D3946" s="0" t="s">
        <v>0</v>
      </c>
    </row>
    <row r="3947" customFormat="false" ht="12.8" hidden="false" customHeight="false" outlineLevel="0" collapsed="false">
      <c r="A3947" s="0" t="str">
        <f aca="false">CONCATENATE("it must be know there are files in this project ", C3947, "so yea")</f>
        <v>it must be know there are files in this project 3947so yea</v>
      </c>
      <c r="B3947" s="0" t="str">
        <f aca="false">CONCATENATE("it must be know there are files in this project ", D3947, "so yea")</f>
        <v>it must be know there are files in this project it must be know there are files in this projectso yea</v>
      </c>
      <c r="C3947" s="0" t="n">
        <v>3947</v>
      </c>
      <c r="D3947" s="0" t="s">
        <v>0</v>
      </c>
    </row>
    <row r="3948" customFormat="false" ht="12.8" hidden="false" customHeight="false" outlineLevel="0" collapsed="false">
      <c r="A3948" s="0" t="str">
        <f aca="false">CONCATENATE("it must be know there are files in this project ", C3948, "so yea")</f>
        <v>it must be know there are files in this project 3948so yea</v>
      </c>
      <c r="B3948" s="0" t="str">
        <f aca="false">CONCATENATE("it must be know there are files in this project ", D3948, "so yea")</f>
        <v>it must be know there are files in this project it must be know there are files in this projectso yea</v>
      </c>
      <c r="C3948" s="0" t="n">
        <v>3948</v>
      </c>
      <c r="D3948" s="0" t="s">
        <v>0</v>
      </c>
    </row>
    <row r="3949" customFormat="false" ht="12.8" hidden="false" customHeight="false" outlineLevel="0" collapsed="false">
      <c r="A3949" s="0" t="str">
        <f aca="false">CONCATENATE("it must be know there are files in this project ", C3949, "so yea")</f>
        <v>it must be know there are files in this project 3949so yea</v>
      </c>
      <c r="B3949" s="0" t="str">
        <f aca="false">CONCATENATE("it must be know there are files in this project ", D3949, "so yea")</f>
        <v>it must be know there are files in this project it must be know there are files in this projectso yea</v>
      </c>
      <c r="C3949" s="0" t="n">
        <v>3949</v>
      </c>
      <c r="D3949" s="0" t="s">
        <v>0</v>
      </c>
    </row>
    <row r="3950" customFormat="false" ht="12.8" hidden="false" customHeight="false" outlineLevel="0" collapsed="false">
      <c r="A3950" s="0" t="str">
        <f aca="false">CONCATENATE("it must be know there are files in this project ", C3950, "so yea")</f>
        <v>it must be know there are files in this project 3950so yea</v>
      </c>
      <c r="B3950" s="0" t="str">
        <f aca="false">CONCATENATE("it must be know there are files in this project ", D3950, "so yea")</f>
        <v>it must be know there are files in this project it must be know there are files in this projectso yea</v>
      </c>
      <c r="C3950" s="0" t="n">
        <v>3950</v>
      </c>
      <c r="D3950" s="0" t="s">
        <v>0</v>
      </c>
    </row>
    <row r="3951" customFormat="false" ht="12.8" hidden="false" customHeight="false" outlineLevel="0" collapsed="false">
      <c r="A3951" s="0" t="str">
        <f aca="false">CONCATENATE("it must be know there are files in this project ", C3951, "so yea")</f>
        <v>it must be know there are files in this project 3951so yea</v>
      </c>
      <c r="B3951" s="0" t="str">
        <f aca="false">CONCATENATE("it must be know there are files in this project ", D3951, "so yea")</f>
        <v>it must be know there are files in this project it must be know there are files in this projectso yea</v>
      </c>
      <c r="C3951" s="0" t="n">
        <v>3951</v>
      </c>
      <c r="D3951" s="0" t="s">
        <v>0</v>
      </c>
    </row>
    <row r="3952" customFormat="false" ht="12.8" hidden="false" customHeight="false" outlineLevel="0" collapsed="false">
      <c r="A3952" s="0" t="str">
        <f aca="false">CONCATENATE("it must be know there are files in this project ", C3952, "so yea")</f>
        <v>it must be know there are files in this project 3952so yea</v>
      </c>
      <c r="B3952" s="0" t="str">
        <f aca="false">CONCATENATE("it must be know there are files in this project ", D3952, "so yea")</f>
        <v>it must be know there are files in this project it must be know there are files in this projectso yea</v>
      </c>
      <c r="C3952" s="0" t="n">
        <v>3952</v>
      </c>
      <c r="D3952" s="0" t="s">
        <v>0</v>
      </c>
    </row>
    <row r="3953" customFormat="false" ht="12.8" hidden="false" customHeight="false" outlineLevel="0" collapsed="false">
      <c r="A3953" s="0" t="str">
        <f aca="false">CONCATENATE("it must be know there are files in this project ", C3953, "so yea")</f>
        <v>it must be know there are files in this project 3953so yea</v>
      </c>
      <c r="B3953" s="0" t="str">
        <f aca="false">CONCATENATE("it must be know there are files in this project ", D3953, "so yea")</f>
        <v>it must be know there are files in this project it must be know there are files in this projectso yea</v>
      </c>
      <c r="C3953" s="0" t="n">
        <v>3953</v>
      </c>
      <c r="D3953" s="0" t="s">
        <v>0</v>
      </c>
    </row>
    <row r="3954" customFormat="false" ht="12.8" hidden="false" customHeight="false" outlineLevel="0" collapsed="false">
      <c r="A3954" s="0" t="str">
        <f aca="false">CONCATENATE("it must be know there are files in this project ", C3954, "so yea")</f>
        <v>it must be know there are files in this project 3954so yea</v>
      </c>
      <c r="B3954" s="0" t="str">
        <f aca="false">CONCATENATE("it must be know there are files in this project ", D3954, "so yea")</f>
        <v>it must be know there are files in this project it must be know there are files in this projectso yea</v>
      </c>
      <c r="C3954" s="0" t="n">
        <v>3954</v>
      </c>
      <c r="D3954" s="0" t="s">
        <v>0</v>
      </c>
    </row>
    <row r="3955" customFormat="false" ht="12.8" hidden="false" customHeight="false" outlineLevel="0" collapsed="false">
      <c r="A3955" s="0" t="str">
        <f aca="false">CONCATENATE("it must be know there are files in this project ", C3955, "so yea")</f>
        <v>it must be know there are files in this project 3955so yea</v>
      </c>
      <c r="B3955" s="0" t="str">
        <f aca="false">CONCATENATE("it must be know there are files in this project ", D3955, "so yea")</f>
        <v>it must be know there are files in this project it must be know there are files in this projectso yea</v>
      </c>
      <c r="C3955" s="0" t="n">
        <v>3955</v>
      </c>
      <c r="D3955" s="0" t="s">
        <v>0</v>
      </c>
    </row>
    <row r="3956" customFormat="false" ht="12.8" hidden="false" customHeight="false" outlineLevel="0" collapsed="false">
      <c r="A3956" s="0" t="str">
        <f aca="false">CONCATENATE("it must be know there are files in this project ", C3956, "so yea")</f>
        <v>it must be know there are files in this project 3956so yea</v>
      </c>
      <c r="B3956" s="0" t="str">
        <f aca="false">CONCATENATE("it must be know there are files in this project ", D3956, "so yea")</f>
        <v>it must be know there are files in this project it must be know there are files in this projectso yea</v>
      </c>
      <c r="C3956" s="0" t="n">
        <v>3956</v>
      </c>
      <c r="D3956" s="0" t="s">
        <v>0</v>
      </c>
    </row>
    <row r="3957" customFormat="false" ht="12.8" hidden="false" customHeight="false" outlineLevel="0" collapsed="false">
      <c r="A3957" s="0" t="str">
        <f aca="false">CONCATENATE("it must be know there are files in this project ", C3957, "so yea")</f>
        <v>it must be know there are files in this project 3957so yea</v>
      </c>
      <c r="B3957" s="0" t="str">
        <f aca="false">CONCATENATE("it must be know there are files in this project ", D3957, "so yea")</f>
        <v>it must be know there are files in this project it must be know there are files in this projectso yea</v>
      </c>
      <c r="C3957" s="0" t="n">
        <v>3957</v>
      </c>
      <c r="D3957" s="0" t="s">
        <v>0</v>
      </c>
    </row>
    <row r="3958" customFormat="false" ht="12.8" hidden="false" customHeight="false" outlineLevel="0" collapsed="false">
      <c r="A3958" s="0" t="str">
        <f aca="false">CONCATENATE("it must be know there are files in this project ", C3958, "so yea")</f>
        <v>it must be know there are files in this project 3958so yea</v>
      </c>
      <c r="B3958" s="0" t="str">
        <f aca="false">CONCATENATE("it must be know there are files in this project ", D3958, "so yea")</f>
        <v>it must be know there are files in this project it must be know there are files in this projectso yea</v>
      </c>
      <c r="C3958" s="0" t="n">
        <v>3958</v>
      </c>
      <c r="D3958" s="0" t="s">
        <v>0</v>
      </c>
    </row>
    <row r="3959" customFormat="false" ht="12.8" hidden="false" customHeight="false" outlineLevel="0" collapsed="false">
      <c r="A3959" s="0" t="str">
        <f aca="false">CONCATENATE("it must be know there are files in this project ", C3959, "so yea")</f>
        <v>it must be know there are files in this project 3959so yea</v>
      </c>
      <c r="B3959" s="0" t="str">
        <f aca="false">CONCATENATE("it must be know there are files in this project ", D3959, "so yea")</f>
        <v>it must be know there are files in this project it must be know there are files in this projectso yea</v>
      </c>
      <c r="C3959" s="0" t="n">
        <v>3959</v>
      </c>
      <c r="D3959" s="0" t="s">
        <v>0</v>
      </c>
    </row>
    <row r="3960" customFormat="false" ht="12.8" hidden="false" customHeight="false" outlineLevel="0" collapsed="false">
      <c r="A3960" s="0" t="str">
        <f aca="false">CONCATENATE("it must be know there are files in this project ", C3960, "so yea")</f>
        <v>it must be know there are files in this project 3960so yea</v>
      </c>
      <c r="B3960" s="0" t="str">
        <f aca="false">CONCATENATE("it must be know there are files in this project ", D3960, "so yea")</f>
        <v>it must be know there are files in this project it must be know there are files in this projectso yea</v>
      </c>
      <c r="C3960" s="0" t="n">
        <v>3960</v>
      </c>
      <c r="D3960" s="0" t="s">
        <v>0</v>
      </c>
    </row>
    <row r="3961" customFormat="false" ht="12.8" hidden="false" customHeight="false" outlineLevel="0" collapsed="false">
      <c r="A3961" s="0" t="str">
        <f aca="false">CONCATENATE("it must be know there are files in this project ", C3961, "so yea")</f>
        <v>it must be know there are files in this project 3961so yea</v>
      </c>
      <c r="B3961" s="0" t="str">
        <f aca="false">CONCATENATE("it must be know there are files in this project ", D3961, "so yea")</f>
        <v>it must be know there are files in this project it must be know there are files in this projectso yea</v>
      </c>
      <c r="C3961" s="0" t="n">
        <v>3961</v>
      </c>
      <c r="D3961" s="0" t="s">
        <v>0</v>
      </c>
    </row>
    <row r="3962" customFormat="false" ht="12.8" hidden="false" customHeight="false" outlineLevel="0" collapsed="false">
      <c r="A3962" s="0" t="str">
        <f aca="false">CONCATENATE("it must be know there are files in this project ", C3962, "so yea")</f>
        <v>it must be know there are files in this project 3962so yea</v>
      </c>
      <c r="B3962" s="0" t="str">
        <f aca="false">CONCATENATE("it must be know there are files in this project ", D3962, "so yea")</f>
        <v>it must be know there are files in this project it must be know there are files in this projectso yea</v>
      </c>
      <c r="C3962" s="0" t="n">
        <v>3962</v>
      </c>
      <c r="D3962" s="0" t="s">
        <v>0</v>
      </c>
    </row>
    <row r="3963" customFormat="false" ht="12.8" hidden="false" customHeight="false" outlineLevel="0" collapsed="false">
      <c r="A3963" s="0" t="str">
        <f aca="false">CONCATENATE("it must be know there are files in this project ", C3963, "so yea")</f>
        <v>it must be know there are files in this project 3963so yea</v>
      </c>
      <c r="B3963" s="0" t="str">
        <f aca="false">CONCATENATE("it must be know there are files in this project ", D3963, "so yea")</f>
        <v>it must be know there are files in this project it must be know there are files in this projectso yea</v>
      </c>
      <c r="C3963" s="0" t="n">
        <v>3963</v>
      </c>
      <c r="D3963" s="0" t="s">
        <v>0</v>
      </c>
    </row>
    <row r="3964" customFormat="false" ht="12.8" hidden="false" customHeight="false" outlineLevel="0" collapsed="false">
      <c r="A3964" s="0" t="str">
        <f aca="false">CONCATENATE("it must be know there are files in this project ", C3964, "so yea")</f>
        <v>it must be know there are files in this project 3964so yea</v>
      </c>
      <c r="B3964" s="0" t="str">
        <f aca="false">CONCATENATE("it must be know there are files in this project ", D3964, "so yea")</f>
        <v>it must be know there are files in this project it must be know there are files in this projectso yea</v>
      </c>
      <c r="C3964" s="0" t="n">
        <v>3964</v>
      </c>
      <c r="D3964" s="0" t="s">
        <v>0</v>
      </c>
    </row>
    <row r="3965" customFormat="false" ht="12.8" hidden="false" customHeight="false" outlineLevel="0" collapsed="false">
      <c r="A3965" s="0" t="str">
        <f aca="false">CONCATENATE("it must be know there are files in this project ", C3965, "so yea")</f>
        <v>it must be know there are files in this project 3965so yea</v>
      </c>
      <c r="B3965" s="0" t="str">
        <f aca="false">CONCATENATE("it must be know there are files in this project ", D3965, "so yea")</f>
        <v>it must be know there are files in this project it must be know there are files in this projectso yea</v>
      </c>
      <c r="C3965" s="0" t="n">
        <v>3965</v>
      </c>
      <c r="D3965" s="0" t="s">
        <v>0</v>
      </c>
    </row>
    <row r="3966" customFormat="false" ht="12.8" hidden="false" customHeight="false" outlineLevel="0" collapsed="false">
      <c r="A3966" s="0" t="str">
        <f aca="false">CONCATENATE("it must be know there are files in this project ", C3966, "so yea")</f>
        <v>it must be know there are files in this project 3966so yea</v>
      </c>
      <c r="B3966" s="0" t="str">
        <f aca="false">CONCATENATE("it must be know there are files in this project ", D3966, "so yea")</f>
        <v>it must be know there are files in this project it must be know there are files in this projectso yea</v>
      </c>
      <c r="C3966" s="0" t="n">
        <v>3966</v>
      </c>
      <c r="D3966" s="0" t="s">
        <v>0</v>
      </c>
    </row>
    <row r="3967" customFormat="false" ht="12.8" hidden="false" customHeight="false" outlineLevel="0" collapsed="false">
      <c r="A3967" s="0" t="str">
        <f aca="false">CONCATENATE("it must be know there are files in this project ", C3967, "so yea")</f>
        <v>it must be know there are files in this project 3967so yea</v>
      </c>
      <c r="B3967" s="0" t="str">
        <f aca="false">CONCATENATE("it must be know there are files in this project ", D3967, "so yea")</f>
        <v>it must be know there are files in this project it must be know there are files in this projectso yea</v>
      </c>
      <c r="C3967" s="0" t="n">
        <v>3967</v>
      </c>
      <c r="D3967" s="0" t="s">
        <v>0</v>
      </c>
    </row>
    <row r="3968" customFormat="false" ht="12.8" hidden="false" customHeight="false" outlineLevel="0" collapsed="false">
      <c r="A3968" s="0" t="str">
        <f aca="false">CONCATENATE("it must be know there are files in this project ", C3968, "so yea")</f>
        <v>it must be know there are files in this project 3968so yea</v>
      </c>
      <c r="B3968" s="0" t="str">
        <f aca="false">CONCATENATE("it must be know there are files in this project ", D3968, "so yea")</f>
        <v>it must be know there are files in this project it must be know there are files in this projectso yea</v>
      </c>
      <c r="C3968" s="0" t="n">
        <v>3968</v>
      </c>
      <c r="D3968" s="0" t="s">
        <v>0</v>
      </c>
    </row>
    <row r="3969" customFormat="false" ht="12.8" hidden="false" customHeight="false" outlineLevel="0" collapsed="false">
      <c r="A3969" s="0" t="str">
        <f aca="false">CONCATENATE("it must be know there are files in this project ", C3969, "so yea")</f>
        <v>it must be know there are files in this project 3969so yea</v>
      </c>
      <c r="B3969" s="0" t="str">
        <f aca="false">CONCATENATE("it must be know there are files in this project ", D3969, "so yea")</f>
        <v>it must be know there are files in this project it must be know there are files in this projectso yea</v>
      </c>
      <c r="C3969" s="0" t="n">
        <v>3969</v>
      </c>
      <c r="D3969" s="0" t="s">
        <v>0</v>
      </c>
    </row>
    <row r="3970" customFormat="false" ht="12.8" hidden="false" customHeight="false" outlineLevel="0" collapsed="false">
      <c r="A3970" s="0" t="str">
        <f aca="false">CONCATENATE("it must be know there are files in this project ", C3970, "so yea")</f>
        <v>it must be know there are files in this project 3970so yea</v>
      </c>
      <c r="B3970" s="0" t="str">
        <f aca="false">CONCATENATE("it must be know there are files in this project ", D3970, "so yea")</f>
        <v>it must be know there are files in this project it must be know there are files in this projectso yea</v>
      </c>
      <c r="C3970" s="0" t="n">
        <v>3970</v>
      </c>
      <c r="D3970" s="0" t="s">
        <v>0</v>
      </c>
    </row>
    <row r="3971" customFormat="false" ht="12.8" hidden="false" customHeight="false" outlineLevel="0" collapsed="false">
      <c r="A3971" s="0" t="str">
        <f aca="false">CONCATENATE("it must be know there are files in this project ", C3971, "so yea")</f>
        <v>it must be know there are files in this project 3971so yea</v>
      </c>
      <c r="B3971" s="0" t="str">
        <f aca="false">CONCATENATE("it must be know there are files in this project ", D3971, "so yea")</f>
        <v>it must be know there are files in this project it must be know there are files in this projectso yea</v>
      </c>
      <c r="C3971" s="0" t="n">
        <v>3971</v>
      </c>
      <c r="D3971" s="0" t="s">
        <v>0</v>
      </c>
    </row>
    <row r="3972" customFormat="false" ht="12.8" hidden="false" customHeight="false" outlineLevel="0" collapsed="false">
      <c r="A3972" s="0" t="str">
        <f aca="false">CONCATENATE("it must be know there are files in this project ", C3972, "so yea")</f>
        <v>it must be know there are files in this project 3972so yea</v>
      </c>
      <c r="B3972" s="0" t="str">
        <f aca="false">CONCATENATE("it must be know there are files in this project ", D3972, "so yea")</f>
        <v>it must be know there are files in this project it must be know there are files in this projectso yea</v>
      </c>
      <c r="C3972" s="0" t="n">
        <v>3972</v>
      </c>
      <c r="D3972" s="0" t="s">
        <v>0</v>
      </c>
    </row>
    <row r="3973" customFormat="false" ht="12.8" hidden="false" customHeight="false" outlineLevel="0" collapsed="false">
      <c r="A3973" s="0" t="str">
        <f aca="false">CONCATENATE("it must be know there are files in this project ", C3973, "so yea")</f>
        <v>it must be know there are files in this project 3973so yea</v>
      </c>
      <c r="B3973" s="0" t="str">
        <f aca="false">CONCATENATE("it must be know there are files in this project ", D3973, "so yea")</f>
        <v>it must be know there are files in this project it must be know there are files in this projectso yea</v>
      </c>
      <c r="C3973" s="0" t="n">
        <v>3973</v>
      </c>
      <c r="D3973" s="0" t="s">
        <v>0</v>
      </c>
    </row>
    <row r="3974" customFormat="false" ht="12.8" hidden="false" customHeight="false" outlineLevel="0" collapsed="false">
      <c r="A3974" s="0" t="str">
        <f aca="false">CONCATENATE("it must be know there are files in this project ", C3974, "so yea")</f>
        <v>it must be know there are files in this project 3974so yea</v>
      </c>
      <c r="B3974" s="0" t="str">
        <f aca="false">CONCATENATE("it must be know there are files in this project ", D3974, "so yea")</f>
        <v>it must be know there are files in this project it must be know there are files in this projectso yea</v>
      </c>
      <c r="C3974" s="0" t="n">
        <v>3974</v>
      </c>
      <c r="D3974" s="0" t="s">
        <v>0</v>
      </c>
    </row>
    <row r="3975" customFormat="false" ht="12.8" hidden="false" customHeight="false" outlineLevel="0" collapsed="false">
      <c r="A3975" s="0" t="str">
        <f aca="false">CONCATENATE("it must be know there are files in this project ", C3975, "so yea")</f>
        <v>it must be know there are files in this project 3975so yea</v>
      </c>
      <c r="B3975" s="0" t="str">
        <f aca="false">CONCATENATE("it must be know there are files in this project ", D3975, "so yea")</f>
        <v>it must be know there are files in this project it must be know there are files in this projectso yea</v>
      </c>
      <c r="C3975" s="0" t="n">
        <v>3975</v>
      </c>
      <c r="D3975" s="0" t="s">
        <v>0</v>
      </c>
    </row>
    <row r="3976" customFormat="false" ht="12.8" hidden="false" customHeight="false" outlineLevel="0" collapsed="false">
      <c r="A3976" s="0" t="str">
        <f aca="false">CONCATENATE("it must be know there are files in this project ", C3976, "so yea")</f>
        <v>it must be know there are files in this project 3976so yea</v>
      </c>
      <c r="B3976" s="0" t="str">
        <f aca="false">CONCATENATE("it must be know there are files in this project ", D3976, "so yea")</f>
        <v>it must be know there are files in this project it must be know there are files in this projectso yea</v>
      </c>
      <c r="C3976" s="0" t="n">
        <v>3976</v>
      </c>
      <c r="D3976" s="0" t="s">
        <v>0</v>
      </c>
    </row>
    <row r="3977" customFormat="false" ht="12.8" hidden="false" customHeight="false" outlineLevel="0" collapsed="false">
      <c r="A3977" s="0" t="str">
        <f aca="false">CONCATENATE("it must be know there are files in this project ", C3977, "so yea")</f>
        <v>it must be know there are files in this project 3977so yea</v>
      </c>
      <c r="B3977" s="0" t="str">
        <f aca="false">CONCATENATE("it must be know there are files in this project ", D3977, "so yea")</f>
        <v>it must be know there are files in this project it must be know there are files in this projectso yea</v>
      </c>
      <c r="C3977" s="0" t="n">
        <v>3977</v>
      </c>
      <c r="D3977" s="0" t="s">
        <v>0</v>
      </c>
    </row>
    <row r="3978" customFormat="false" ht="12.8" hidden="false" customHeight="false" outlineLevel="0" collapsed="false">
      <c r="A3978" s="0" t="str">
        <f aca="false">CONCATENATE("it must be know there are files in this project ", C3978, "so yea")</f>
        <v>it must be know there are files in this project 3978so yea</v>
      </c>
      <c r="B3978" s="0" t="str">
        <f aca="false">CONCATENATE("it must be know there are files in this project ", D3978, "so yea")</f>
        <v>it must be know there are files in this project it must be know there are files in this projectso yea</v>
      </c>
      <c r="C3978" s="0" t="n">
        <v>3978</v>
      </c>
      <c r="D3978" s="0" t="s">
        <v>0</v>
      </c>
    </row>
    <row r="3979" customFormat="false" ht="12.8" hidden="false" customHeight="false" outlineLevel="0" collapsed="false">
      <c r="A3979" s="0" t="str">
        <f aca="false">CONCATENATE("it must be know there are files in this project ", C3979, "so yea")</f>
        <v>it must be know there are files in this project 3979so yea</v>
      </c>
      <c r="B3979" s="0" t="str">
        <f aca="false">CONCATENATE("it must be know there are files in this project ", D3979, "so yea")</f>
        <v>it must be know there are files in this project it must be know there are files in this projectso yea</v>
      </c>
      <c r="C3979" s="0" t="n">
        <v>3979</v>
      </c>
      <c r="D3979" s="0" t="s">
        <v>0</v>
      </c>
    </row>
    <row r="3980" customFormat="false" ht="12.8" hidden="false" customHeight="false" outlineLevel="0" collapsed="false">
      <c r="A3980" s="0" t="str">
        <f aca="false">CONCATENATE("it must be know there are files in this project ", C3980, "so yea")</f>
        <v>it must be know there are files in this project 3980so yea</v>
      </c>
      <c r="B3980" s="0" t="str">
        <f aca="false">CONCATENATE("it must be know there are files in this project ", D3980, "so yea")</f>
        <v>it must be know there are files in this project it must be know there are files in this projectso yea</v>
      </c>
      <c r="C3980" s="0" t="n">
        <v>3980</v>
      </c>
      <c r="D3980" s="0" t="s">
        <v>0</v>
      </c>
    </row>
    <row r="3981" customFormat="false" ht="12.8" hidden="false" customHeight="false" outlineLevel="0" collapsed="false">
      <c r="A3981" s="0" t="str">
        <f aca="false">CONCATENATE("it must be know there are files in this project ", C3981, "so yea")</f>
        <v>it must be know there are files in this project 3981so yea</v>
      </c>
      <c r="B3981" s="0" t="str">
        <f aca="false">CONCATENATE("it must be know there are files in this project ", D3981, "so yea")</f>
        <v>it must be know there are files in this project it must be know there are files in this projectso yea</v>
      </c>
      <c r="C3981" s="0" t="n">
        <v>3981</v>
      </c>
      <c r="D3981" s="0" t="s">
        <v>0</v>
      </c>
    </row>
    <row r="3982" customFormat="false" ht="12.8" hidden="false" customHeight="false" outlineLevel="0" collapsed="false">
      <c r="A3982" s="0" t="str">
        <f aca="false">CONCATENATE("it must be know there are files in this project ", C3982, "so yea")</f>
        <v>it must be know there are files in this project 3982so yea</v>
      </c>
      <c r="B3982" s="0" t="str">
        <f aca="false">CONCATENATE("it must be know there are files in this project ", D3982, "so yea")</f>
        <v>it must be know there are files in this project it must be know there are files in this projectso yea</v>
      </c>
      <c r="C3982" s="0" t="n">
        <v>3982</v>
      </c>
      <c r="D3982" s="0" t="s">
        <v>0</v>
      </c>
    </row>
    <row r="3983" customFormat="false" ht="12.8" hidden="false" customHeight="false" outlineLevel="0" collapsed="false">
      <c r="A3983" s="0" t="str">
        <f aca="false">CONCATENATE("it must be know there are files in this project ", C3983, "so yea")</f>
        <v>it must be know there are files in this project 3983so yea</v>
      </c>
      <c r="B3983" s="0" t="str">
        <f aca="false">CONCATENATE("it must be know there are files in this project ", D3983, "so yea")</f>
        <v>it must be know there are files in this project it must be know there are files in this projectso yea</v>
      </c>
      <c r="C3983" s="0" t="n">
        <v>3983</v>
      </c>
      <c r="D3983" s="0" t="s">
        <v>0</v>
      </c>
    </row>
    <row r="3984" customFormat="false" ht="12.8" hidden="false" customHeight="false" outlineLevel="0" collapsed="false">
      <c r="A3984" s="0" t="str">
        <f aca="false">CONCATENATE("it must be know there are files in this project ", C3984, "so yea")</f>
        <v>it must be know there are files in this project 3984so yea</v>
      </c>
      <c r="B3984" s="0" t="str">
        <f aca="false">CONCATENATE("it must be know there are files in this project ", D3984, "so yea")</f>
        <v>it must be know there are files in this project it must be know there are files in this projectso yea</v>
      </c>
      <c r="C3984" s="0" t="n">
        <v>3984</v>
      </c>
      <c r="D3984" s="0" t="s">
        <v>0</v>
      </c>
    </row>
    <row r="3985" customFormat="false" ht="12.8" hidden="false" customHeight="false" outlineLevel="0" collapsed="false">
      <c r="A3985" s="0" t="str">
        <f aca="false">CONCATENATE("it must be know there are files in this project ", C3985, "so yea")</f>
        <v>it must be know there are files in this project 3985so yea</v>
      </c>
      <c r="B3985" s="0" t="str">
        <f aca="false">CONCATENATE("it must be know there are files in this project ", D3985, "so yea")</f>
        <v>it must be know there are files in this project it must be know there are files in this projectso yea</v>
      </c>
      <c r="C3985" s="0" t="n">
        <v>3985</v>
      </c>
      <c r="D3985" s="0" t="s">
        <v>0</v>
      </c>
    </row>
    <row r="3986" customFormat="false" ht="12.8" hidden="false" customHeight="false" outlineLevel="0" collapsed="false">
      <c r="A3986" s="0" t="str">
        <f aca="false">CONCATENATE("it must be know there are files in this project ", C3986, "so yea")</f>
        <v>it must be know there are files in this project 3986so yea</v>
      </c>
      <c r="B3986" s="0" t="str">
        <f aca="false">CONCATENATE("it must be know there are files in this project ", D3986, "so yea")</f>
        <v>it must be know there are files in this project it must be know there are files in this projectso yea</v>
      </c>
      <c r="C3986" s="0" t="n">
        <v>3986</v>
      </c>
      <c r="D3986" s="0" t="s">
        <v>0</v>
      </c>
    </row>
    <row r="3987" customFormat="false" ht="12.8" hidden="false" customHeight="false" outlineLevel="0" collapsed="false">
      <c r="A3987" s="0" t="str">
        <f aca="false">CONCATENATE("it must be know there are files in this project ", C3987, "so yea")</f>
        <v>it must be know there are files in this project 3987so yea</v>
      </c>
      <c r="B3987" s="0" t="str">
        <f aca="false">CONCATENATE("it must be know there are files in this project ", D3987, "so yea")</f>
        <v>it must be know there are files in this project it must be know there are files in this projectso yea</v>
      </c>
      <c r="C3987" s="0" t="n">
        <v>3987</v>
      </c>
      <c r="D3987" s="0" t="s">
        <v>0</v>
      </c>
    </row>
    <row r="3988" customFormat="false" ht="12.8" hidden="false" customHeight="false" outlineLevel="0" collapsed="false">
      <c r="A3988" s="0" t="str">
        <f aca="false">CONCATENATE("it must be know there are files in this project ", C3988, "so yea")</f>
        <v>it must be know there are files in this project 3988so yea</v>
      </c>
      <c r="B3988" s="0" t="str">
        <f aca="false">CONCATENATE("it must be know there are files in this project ", D3988, "so yea")</f>
        <v>it must be know there are files in this project it must be know there are files in this projectso yea</v>
      </c>
      <c r="C3988" s="0" t="n">
        <v>3988</v>
      </c>
      <c r="D3988" s="0" t="s">
        <v>0</v>
      </c>
    </row>
    <row r="3989" customFormat="false" ht="12.8" hidden="false" customHeight="false" outlineLevel="0" collapsed="false">
      <c r="A3989" s="0" t="str">
        <f aca="false">CONCATENATE("it must be know there are files in this project ", C3989, "so yea")</f>
        <v>it must be know there are files in this project 3989so yea</v>
      </c>
      <c r="B3989" s="0" t="str">
        <f aca="false">CONCATENATE("it must be know there are files in this project ", D3989, "so yea")</f>
        <v>it must be know there are files in this project it must be know there are files in this projectso yea</v>
      </c>
      <c r="C3989" s="0" t="n">
        <v>3989</v>
      </c>
      <c r="D3989" s="0" t="s">
        <v>0</v>
      </c>
    </row>
    <row r="3990" customFormat="false" ht="12.8" hidden="false" customHeight="false" outlineLevel="0" collapsed="false">
      <c r="A3990" s="0" t="str">
        <f aca="false">CONCATENATE("it must be know there are files in this project ", C3990, "so yea")</f>
        <v>it must be know there are files in this project 3990so yea</v>
      </c>
      <c r="B3990" s="0" t="str">
        <f aca="false">CONCATENATE("it must be know there are files in this project ", D3990, "so yea")</f>
        <v>it must be know there are files in this project it must be know there are files in this projectso yea</v>
      </c>
      <c r="C3990" s="0" t="n">
        <v>3990</v>
      </c>
      <c r="D3990" s="0" t="s">
        <v>0</v>
      </c>
    </row>
    <row r="3991" customFormat="false" ht="12.8" hidden="false" customHeight="false" outlineLevel="0" collapsed="false">
      <c r="A3991" s="0" t="str">
        <f aca="false">CONCATENATE("it must be know there are files in this project ", C3991, "so yea")</f>
        <v>it must be know there are files in this project 3991so yea</v>
      </c>
      <c r="B3991" s="0" t="str">
        <f aca="false">CONCATENATE("it must be know there are files in this project ", D3991, "so yea")</f>
        <v>it must be know there are files in this project it must be know there are files in this projectso yea</v>
      </c>
      <c r="C3991" s="0" t="n">
        <v>3991</v>
      </c>
      <c r="D3991" s="0" t="s">
        <v>0</v>
      </c>
    </row>
    <row r="3992" customFormat="false" ht="12.8" hidden="false" customHeight="false" outlineLevel="0" collapsed="false">
      <c r="A3992" s="0" t="str">
        <f aca="false">CONCATENATE("it must be know there are files in this project ", C3992, "so yea")</f>
        <v>it must be know there are files in this project 3992so yea</v>
      </c>
      <c r="B3992" s="0" t="str">
        <f aca="false">CONCATENATE("it must be know there are files in this project ", D3992, "so yea")</f>
        <v>it must be know there are files in this project it must be know there are files in this projectso yea</v>
      </c>
      <c r="C3992" s="0" t="n">
        <v>3992</v>
      </c>
      <c r="D3992" s="0" t="s">
        <v>0</v>
      </c>
    </row>
    <row r="3993" customFormat="false" ht="12.8" hidden="false" customHeight="false" outlineLevel="0" collapsed="false">
      <c r="A3993" s="0" t="str">
        <f aca="false">CONCATENATE("it must be know there are files in this project ", C3993, "so yea")</f>
        <v>it must be know there are files in this project 3993so yea</v>
      </c>
      <c r="B3993" s="0" t="str">
        <f aca="false">CONCATENATE("it must be know there are files in this project ", D3993, "so yea")</f>
        <v>it must be know there are files in this project it must be know there are files in this projectso yea</v>
      </c>
      <c r="C3993" s="0" t="n">
        <v>3993</v>
      </c>
      <c r="D3993" s="0" t="s">
        <v>0</v>
      </c>
    </row>
    <row r="3994" customFormat="false" ht="12.8" hidden="false" customHeight="false" outlineLevel="0" collapsed="false">
      <c r="A3994" s="0" t="str">
        <f aca="false">CONCATENATE("it must be know there are files in this project ", C3994, "so yea")</f>
        <v>it must be know there are files in this project 3994so yea</v>
      </c>
      <c r="B3994" s="0" t="str">
        <f aca="false">CONCATENATE("it must be know there are files in this project ", D3994, "so yea")</f>
        <v>it must be know there are files in this project it must be know there are files in this projectso yea</v>
      </c>
      <c r="C3994" s="0" t="n">
        <v>3994</v>
      </c>
      <c r="D3994" s="0" t="s">
        <v>0</v>
      </c>
    </row>
    <row r="3995" customFormat="false" ht="12.8" hidden="false" customHeight="false" outlineLevel="0" collapsed="false">
      <c r="A3995" s="0" t="str">
        <f aca="false">CONCATENATE("it must be know there are files in this project ", C3995, "so yea")</f>
        <v>it must be know there are files in this project 3995so yea</v>
      </c>
      <c r="B3995" s="0" t="str">
        <f aca="false">CONCATENATE("it must be know there are files in this project ", D3995, "so yea")</f>
        <v>it must be know there are files in this project it must be know there are files in this projectso yea</v>
      </c>
      <c r="C3995" s="0" t="n">
        <v>3995</v>
      </c>
      <c r="D3995" s="0" t="s">
        <v>0</v>
      </c>
    </row>
    <row r="3996" customFormat="false" ht="12.8" hidden="false" customHeight="false" outlineLevel="0" collapsed="false">
      <c r="A3996" s="0" t="str">
        <f aca="false">CONCATENATE("it must be know there are files in this project ", C3996, "so yea")</f>
        <v>it must be know there are files in this project 3996so yea</v>
      </c>
      <c r="B3996" s="0" t="str">
        <f aca="false">CONCATENATE("it must be know there are files in this project ", D3996, "so yea")</f>
        <v>it must be know there are files in this project it must be know there are files in this projectso yea</v>
      </c>
      <c r="C3996" s="0" t="n">
        <v>3996</v>
      </c>
      <c r="D3996" s="0" t="s">
        <v>0</v>
      </c>
    </row>
    <row r="3997" customFormat="false" ht="12.8" hidden="false" customHeight="false" outlineLevel="0" collapsed="false">
      <c r="A3997" s="0" t="str">
        <f aca="false">CONCATENATE("it must be know there are files in this project ", C3997, "so yea")</f>
        <v>it must be know there are files in this project 3997so yea</v>
      </c>
      <c r="B3997" s="0" t="str">
        <f aca="false">CONCATENATE("it must be know there are files in this project ", D3997, "so yea")</f>
        <v>it must be know there are files in this project it must be know there are files in this projectso yea</v>
      </c>
      <c r="C3997" s="0" t="n">
        <v>3997</v>
      </c>
      <c r="D3997" s="0" t="s">
        <v>0</v>
      </c>
    </row>
    <row r="3998" customFormat="false" ht="12.8" hidden="false" customHeight="false" outlineLevel="0" collapsed="false">
      <c r="A3998" s="0" t="str">
        <f aca="false">CONCATENATE("it must be know there are files in this project ", C3998, "so yea")</f>
        <v>it must be know there are files in this project 3998so yea</v>
      </c>
      <c r="B3998" s="0" t="str">
        <f aca="false">CONCATENATE("it must be know there are files in this project ", D3998, "so yea")</f>
        <v>it must be know there are files in this project it must be know there are files in this projectso yea</v>
      </c>
      <c r="C3998" s="0" t="n">
        <v>3998</v>
      </c>
      <c r="D3998" s="0" t="s">
        <v>0</v>
      </c>
    </row>
    <row r="3999" customFormat="false" ht="12.8" hidden="false" customHeight="false" outlineLevel="0" collapsed="false">
      <c r="A3999" s="0" t="str">
        <f aca="false">CONCATENATE("it must be know there are files in this project ", C3999, "so yea")</f>
        <v>it must be know there are files in this project 3999so yea</v>
      </c>
      <c r="B3999" s="0" t="str">
        <f aca="false">CONCATENATE("it must be know there are files in this project ", D3999, "so yea")</f>
        <v>it must be know there are files in this project it must be know there are files in this projectso yea</v>
      </c>
      <c r="C3999" s="0" t="n">
        <v>3999</v>
      </c>
      <c r="D3999" s="0" t="s">
        <v>0</v>
      </c>
    </row>
    <row r="4000" customFormat="false" ht="12.8" hidden="false" customHeight="false" outlineLevel="0" collapsed="false">
      <c r="A4000" s="0" t="str">
        <f aca="false">CONCATENATE("it must be know there are files in this project ", C4000, "so yea")</f>
        <v>it must be know there are files in this project 4000so yea</v>
      </c>
      <c r="B4000" s="0" t="str">
        <f aca="false">CONCATENATE("it must be know there are files in this project ", D4000, "so yea")</f>
        <v>it must be know there are files in this project it must be know there are files in this projectso yea</v>
      </c>
      <c r="C4000" s="0" t="n">
        <v>4000</v>
      </c>
      <c r="D4000" s="0" t="s">
        <v>0</v>
      </c>
    </row>
    <row r="4001" customFormat="false" ht="12.8" hidden="false" customHeight="false" outlineLevel="0" collapsed="false">
      <c r="A4001" s="0" t="str">
        <f aca="false">CONCATENATE("it must be know there are files in this project ", C4001, "so yea")</f>
        <v>it must be know there are files in this project 4001so yea</v>
      </c>
      <c r="B4001" s="0" t="str">
        <f aca="false">CONCATENATE("it must be know there are files in this project ", D4001, "so yea")</f>
        <v>it must be know there are files in this project it must be know there are files in this projectso yea</v>
      </c>
      <c r="C4001" s="0" t="n">
        <v>4001</v>
      </c>
      <c r="D4001" s="0" t="s">
        <v>0</v>
      </c>
    </row>
    <row r="4002" customFormat="false" ht="12.8" hidden="false" customHeight="false" outlineLevel="0" collapsed="false">
      <c r="A4002" s="0" t="str">
        <f aca="false">CONCATENATE("it must be know there are files in this project ", C4002, "so yea")</f>
        <v>it must be know there are files in this project 4002so yea</v>
      </c>
      <c r="B4002" s="0" t="str">
        <f aca="false">CONCATENATE("it must be know there are files in this project ", D4002, "so yea")</f>
        <v>it must be know there are files in this project it must be know there are files in this projectso yea</v>
      </c>
      <c r="C4002" s="0" t="n">
        <v>4002</v>
      </c>
      <c r="D4002" s="0" t="s">
        <v>0</v>
      </c>
    </row>
    <row r="4003" customFormat="false" ht="12.8" hidden="false" customHeight="false" outlineLevel="0" collapsed="false">
      <c r="A4003" s="0" t="str">
        <f aca="false">CONCATENATE("it must be know there are files in this project ", C4003, "so yea")</f>
        <v>it must be know there are files in this project 4003so yea</v>
      </c>
      <c r="B4003" s="0" t="str">
        <f aca="false">CONCATENATE("it must be know there are files in this project ", D4003, "so yea")</f>
        <v>it must be know there are files in this project it must be know there are files in this projectso yea</v>
      </c>
      <c r="C4003" s="0" t="n">
        <v>4003</v>
      </c>
      <c r="D4003" s="0" t="s">
        <v>0</v>
      </c>
    </row>
    <row r="4004" customFormat="false" ht="12.8" hidden="false" customHeight="false" outlineLevel="0" collapsed="false">
      <c r="A4004" s="0" t="str">
        <f aca="false">CONCATENATE("it must be know there are files in this project ", C4004, "so yea")</f>
        <v>it must be know there are files in this project 4004so yea</v>
      </c>
      <c r="B4004" s="0" t="str">
        <f aca="false">CONCATENATE("it must be know there are files in this project ", D4004, "so yea")</f>
        <v>it must be know there are files in this project it must be know there are files in this projectso yea</v>
      </c>
      <c r="C4004" s="0" t="n">
        <v>4004</v>
      </c>
      <c r="D4004" s="0" t="s">
        <v>0</v>
      </c>
    </row>
    <row r="4005" customFormat="false" ht="12.8" hidden="false" customHeight="false" outlineLevel="0" collapsed="false">
      <c r="A4005" s="0" t="str">
        <f aca="false">CONCATENATE("it must be know there are files in this project ", C4005, "so yea")</f>
        <v>it must be know there are files in this project 4005so yea</v>
      </c>
      <c r="B4005" s="0" t="str">
        <f aca="false">CONCATENATE("it must be know there are files in this project ", D4005, "so yea")</f>
        <v>it must be know there are files in this project it must be know there are files in this projectso yea</v>
      </c>
      <c r="C4005" s="0" t="n">
        <v>4005</v>
      </c>
      <c r="D4005" s="0" t="s">
        <v>0</v>
      </c>
    </row>
    <row r="4006" customFormat="false" ht="12.8" hidden="false" customHeight="false" outlineLevel="0" collapsed="false">
      <c r="A4006" s="0" t="str">
        <f aca="false">CONCATENATE("it must be know there are files in this project ", C4006, "so yea")</f>
        <v>it must be know there are files in this project 4006so yea</v>
      </c>
      <c r="B4006" s="0" t="str">
        <f aca="false">CONCATENATE("it must be know there are files in this project ", D4006, "so yea")</f>
        <v>it must be know there are files in this project it must be know there are files in this projectso yea</v>
      </c>
      <c r="C4006" s="0" t="n">
        <v>4006</v>
      </c>
      <c r="D4006" s="0" t="s">
        <v>0</v>
      </c>
    </row>
    <row r="4007" customFormat="false" ht="12.8" hidden="false" customHeight="false" outlineLevel="0" collapsed="false">
      <c r="A4007" s="0" t="str">
        <f aca="false">CONCATENATE("it must be know there are files in this project ", C4007, "so yea")</f>
        <v>it must be know there are files in this project 4007so yea</v>
      </c>
      <c r="B4007" s="0" t="str">
        <f aca="false">CONCATENATE("it must be know there are files in this project ", D4007, "so yea")</f>
        <v>it must be know there are files in this project it must be know there are files in this projectso yea</v>
      </c>
      <c r="C4007" s="0" t="n">
        <v>4007</v>
      </c>
      <c r="D4007" s="0" t="s">
        <v>0</v>
      </c>
    </row>
    <row r="4008" customFormat="false" ht="12.8" hidden="false" customHeight="false" outlineLevel="0" collapsed="false">
      <c r="A4008" s="0" t="str">
        <f aca="false">CONCATENATE("it must be know there are files in this project ", C4008, "so yea")</f>
        <v>it must be know there are files in this project 4008so yea</v>
      </c>
      <c r="B4008" s="0" t="str">
        <f aca="false">CONCATENATE("it must be know there are files in this project ", D4008, "so yea")</f>
        <v>it must be know there are files in this project it must be know there are files in this projectso yea</v>
      </c>
      <c r="C4008" s="0" t="n">
        <v>4008</v>
      </c>
      <c r="D4008" s="0" t="s">
        <v>0</v>
      </c>
    </row>
    <row r="4009" customFormat="false" ht="12.8" hidden="false" customHeight="false" outlineLevel="0" collapsed="false">
      <c r="A4009" s="0" t="str">
        <f aca="false">CONCATENATE("it must be know there are files in this project ", C4009, "so yea")</f>
        <v>it must be know there are files in this project 4009so yea</v>
      </c>
      <c r="B4009" s="0" t="str">
        <f aca="false">CONCATENATE("it must be know there are files in this project ", D4009, "so yea")</f>
        <v>it must be know there are files in this project it must be know there are files in this projectso yea</v>
      </c>
      <c r="C4009" s="0" t="n">
        <v>4009</v>
      </c>
      <c r="D4009" s="0" t="s">
        <v>0</v>
      </c>
    </row>
    <row r="4010" customFormat="false" ht="12.8" hidden="false" customHeight="false" outlineLevel="0" collapsed="false">
      <c r="A4010" s="0" t="str">
        <f aca="false">CONCATENATE("it must be know there are files in this project ", C4010, "so yea")</f>
        <v>it must be know there are files in this project 4010so yea</v>
      </c>
      <c r="B4010" s="0" t="str">
        <f aca="false">CONCATENATE("it must be know there are files in this project ", D4010, "so yea")</f>
        <v>it must be know there are files in this project it must be know there are files in this projectso yea</v>
      </c>
      <c r="C4010" s="0" t="n">
        <v>4010</v>
      </c>
      <c r="D4010" s="0" t="s">
        <v>0</v>
      </c>
    </row>
    <row r="4011" customFormat="false" ht="12.8" hidden="false" customHeight="false" outlineLevel="0" collapsed="false">
      <c r="A4011" s="0" t="str">
        <f aca="false">CONCATENATE("it must be know there are files in this project ", C4011, "so yea")</f>
        <v>it must be know there are files in this project 4011so yea</v>
      </c>
      <c r="B4011" s="0" t="str">
        <f aca="false">CONCATENATE("it must be know there are files in this project ", D4011, "so yea")</f>
        <v>it must be know there are files in this project it must be know there are files in this projectso yea</v>
      </c>
      <c r="C4011" s="0" t="n">
        <v>4011</v>
      </c>
      <c r="D4011" s="0" t="s">
        <v>0</v>
      </c>
    </row>
    <row r="4012" customFormat="false" ht="12.8" hidden="false" customHeight="false" outlineLevel="0" collapsed="false">
      <c r="A4012" s="0" t="str">
        <f aca="false">CONCATENATE("it must be know there are files in this project ", C4012, "so yea")</f>
        <v>it must be know there are files in this project 4012so yea</v>
      </c>
      <c r="B4012" s="0" t="str">
        <f aca="false">CONCATENATE("it must be know there are files in this project ", D4012, "so yea")</f>
        <v>it must be know there are files in this project it must be know there are files in this projectso yea</v>
      </c>
      <c r="C4012" s="0" t="n">
        <v>4012</v>
      </c>
      <c r="D4012" s="0" t="s">
        <v>0</v>
      </c>
    </row>
    <row r="4013" customFormat="false" ht="12.8" hidden="false" customHeight="false" outlineLevel="0" collapsed="false">
      <c r="A4013" s="0" t="str">
        <f aca="false">CONCATENATE("it must be know there are files in this project ", C4013, "so yea")</f>
        <v>it must be know there are files in this project 4013so yea</v>
      </c>
      <c r="B4013" s="0" t="str">
        <f aca="false">CONCATENATE("it must be know there are files in this project ", D4013, "so yea")</f>
        <v>it must be know there are files in this project it must be know there are files in this projectso yea</v>
      </c>
      <c r="C4013" s="0" t="n">
        <v>4013</v>
      </c>
      <c r="D4013" s="0" t="s">
        <v>0</v>
      </c>
    </row>
    <row r="4014" customFormat="false" ht="12.8" hidden="false" customHeight="false" outlineLevel="0" collapsed="false">
      <c r="A4014" s="0" t="str">
        <f aca="false">CONCATENATE("it must be know there are files in this project ", C4014, "so yea")</f>
        <v>it must be know there are files in this project 4014so yea</v>
      </c>
      <c r="B4014" s="0" t="str">
        <f aca="false">CONCATENATE("it must be know there are files in this project ", D4014, "so yea")</f>
        <v>it must be know there are files in this project it must be know there are files in this projectso yea</v>
      </c>
      <c r="C4014" s="0" t="n">
        <v>4014</v>
      </c>
      <c r="D4014" s="0" t="s">
        <v>0</v>
      </c>
    </row>
    <row r="4015" customFormat="false" ht="12.8" hidden="false" customHeight="false" outlineLevel="0" collapsed="false">
      <c r="A4015" s="0" t="str">
        <f aca="false">CONCATENATE("it must be know there are files in this project ", C4015, "so yea")</f>
        <v>it must be know there are files in this project 4015so yea</v>
      </c>
      <c r="B4015" s="0" t="str">
        <f aca="false">CONCATENATE("it must be know there are files in this project ", D4015, "so yea")</f>
        <v>it must be know there are files in this project it must be know there are files in this projectso yea</v>
      </c>
      <c r="C4015" s="0" t="n">
        <v>4015</v>
      </c>
      <c r="D4015" s="0" t="s">
        <v>0</v>
      </c>
    </row>
    <row r="4016" customFormat="false" ht="12.8" hidden="false" customHeight="false" outlineLevel="0" collapsed="false">
      <c r="A4016" s="0" t="str">
        <f aca="false">CONCATENATE("it must be know there are files in this project ", C4016, "so yea")</f>
        <v>it must be know there are files in this project 4016so yea</v>
      </c>
      <c r="B4016" s="0" t="str">
        <f aca="false">CONCATENATE("it must be know there are files in this project ", D4016, "so yea")</f>
        <v>it must be know there are files in this project it must be know there are files in this projectso yea</v>
      </c>
      <c r="C4016" s="0" t="n">
        <v>4016</v>
      </c>
      <c r="D4016" s="0" t="s">
        <v>0</v>
      </c>
    </row>
    <row r="4017" customFormat="false" ht="12.8" hidden="false" customHeight="false" outlineLevel="0" collapsed="false">
      <c r="A4017" s="0" t="str">
        <f aca="false">CONCATENATE("it must be know there are files in this project ", C4017, "so yea")</f>
        <v>it must be know there are files in this project 4017so yea</v>
      </c>
      <c r="B4017" s="0" t="str">
        <f aca="false">CONCATENATE("it must be know there are files in this project ", D4017, "so yea")</f>
        <v>it must be know there are files in this project it must be know there are files in this projectso yea</v>
      </c>
      <c r="C4017" s="0" t="n">
        <v>4017</v>
      </c>
      <c r="D4017" s="0" t="s">
        <v>0</v>
      </c>
    </row>
    <row r="4018" customFormat="false" ht="12.8" hidden="false" customHeight="false" outlineLevel="0" collapsed="false">
      <c r="A4018" s="0" t="str">
        <f aca="false">CONCATENATE("it must be know there are files in this project ", C4018, "so yea")</f>
        <v>it must be know there are files in this project 4018so yea</v>
      </c>
      <c r="B4018" s="0" t="str">
        <f aca="false">CONCATENATE("it must be know there are files in this project ", D4018, "so yea")</f>
        <v>it must be know there are files in this project it must be know there are files in this projectso yea</v>
      </c>
      <c r="C4018" s="0" t="n">
        <v>4018</v>
      </c>
      <c r="D4018" s="0" t="s">
        <v>0</v>
      </c>
    </row>
    <row r="4019" customFormat="false" ht="12.8" hidden="false" customHeight="false" outlineLevel="0" collapsed="false">
      <c r="A4019" s="0" t="str">
        <f aca="false">CONCATENATE("it must be know there are files in this project ", C4019, "so yea")</f>
        <v>it must be know there are files in this project 4019so yea</v>
      </c>
      <c r="B4019" s="0" t="str">
        <f aca="false">CONCATENATE("it must be know there are files in this project ", D4019, "so yea")</f>
        <v>it must be know there are files in this project it must be know there are files in this projectso yea</v>
      </c>
      <c r="C4019" s="0" t="n">
        <v>4019</v>
      </c>
      <c r="D4019" s="0" t="s">
        <v>0</v>
      </c>
    </row>
    <row r="4020" customFormat="false" ht="12.8" hidden="false" customHeight="false" outlineLevel="0" collapsed="false">
      <c r="A4020" s="0" t="str">
        <f aca="false">CONCATENATE("it must be know there are files in this project ", C4020, "so yea")</f>
        <v>it must be know there are files in this project 4020so yea</v>
      </c>
      <c r="B4020" s="0" t="str">
        <f aca="false">CONCATENATE("it must be know there are files in this project ", D4020, "so yea")</f>
        <v>it must be know there are files in this project it must be know there are files in this projectso yea</v>
      </c>
      <c r="C4020" s="0" t="n">
        <v>4020</v>
      </c>
      <c r="D4020" s="0" t="s">
        <v>0</v>
      </c>
    </row>
    <row r="4021" customFormat="false" ht="12.8" hidden="false" customHeight="false" outlineLevel="0" collapsed="false">
      <c r="A4021" s="0" t="str">
        <f aca="false">CONCATENATE("it must be know there are files in this project ", C4021, "so yea")</f>
        <v>it must be know there are files in this project 4021so yea</v>
      </c>
      <c r="B4021" s="0" t="str">
        <f aca="false">CONCATENATE("it must be know there are files in this project ", D4021, "so yea")</f>
        <v>it must be know there are files in this project it must be know there are files in this projectso yea</v>
      </c>
      <c r="C4021" s="0" t="n">
        <v>4021</v>
      </c>
      <c r="D4021" s="0" t="s">
        <v>0</v>
      </c>
    </row>
    <row r="4022" customFormat="false" ht="12.8" hidden="false" customHeight="false" outlineLevel="0" collapsed="false">
      <c r="A4022" s="0" t="str">
        <f aca="false">CONCATENATE("it must be know there are files in this project ", C4022, "so yea")</f>
        <v>it must be know there are files in this project 4022so yea</v>
      </c>
      <c r="B4022" s="0" t="str">
        <f aca="false">CONCATENATE("it must be know there are files in this project ", D4022, "so yea")</f>
        <v>it must be know there are files in this project it must be know there are files in this projectso yea</v>
      </c>
      <c r="C4022" s="0" t="n">
        <v>4022</v>
      </c>
      <c r="D4022" s="0" t="s">
        <v>0</v>
      </c>
    </row>
    <row r="4023" customFormat="false" ht="12.8" hidden="false" customHeight="false" outlineLevel="0" collapsed="false">
      <c r="A4023" s="0" t="str">
        <f aca="false">CONCATENATE("it must be know there are files in this project ", C4023, "so yea")</f>
        <v>it must be know there are files in this project 4023so yea</v>
      </c>
      <c r="B4023" s="0" t="str">
        <f aca="false">CONCATENATE("it must be know there are files in this project ", D4023, "so yea")</f>
        <v>it must be know there are files in this project it must be know there are files in this projectso yea</v>
      </c>
      <c r="C4023" s="0" t="n">
        <v>4023</v>
      </c>
      <c r="D4023" s="0" t="s">
        <v>0</v>
      </c>
    </row>
    <row r="4024" customFormat="false" ht="12.8" hidden="false" customHeight="false" outlineLevel="0" collapsed="false">
      <c r="A4024" s="0" t="str">
        <f aca="false">CONCATENATE("it must be know there are files in this project ", C4024, "so yea")</f>
        <v>it must be know there are files in this project 4024so yea</v>
      </c>
      <c r="B4024" s="0" t="str">
        <f aca="false">CONCATENATE("it must be know there are files in this project ", D4024, "so yea")</f>
        <v>it must be know there are files in this project it must be know there are files in this projectso yea</v>
      </c>
      <c r="C4024" s="0" t="n">
        <v>4024</v>
      </c>
      <c r="D4024" s="0" t="s">
        <v>0</v>
      </c>
    </row>
    <row r="4025" customFormat="false" ht="12.8" hidden="false" customHeight="false" outlineLevel="0" collapsed="false">
      <c r="A4025" s="0" t="str">
        <f aca="false">CONCATENATE("it must be know there are files in this project ", C4025, "so yea")</f>
        <v>it must be know there are files in this project 4025so yea</v>
      </c>
      <c r="B4025" s="0" t="str">
        <f aca="false">CONCATENATE("it must be know there are files in this project ", D4025, "so yea")</f>
        <v>it must be know there are files in this project it must be know there are files in this projectso yea</v>
      </c>
      <c r="C4025" s="0" t="n">
        <v>4025</v>
      </c>
      <c r="D4025" s="0" t="s">
        <v>0</v>
      </c>
    </row>
    <row r="4026" customFormat="false" ht="12.8" hidden="false" customHeight="false" outlineLevel="0" collapsed="false">
      <c r="A4026" s="0" t="str">
        <f aca="false">CONCATENATE("it must be know there are files in this project ", C4026, "so yea")</f>
        <v>it must be know there are files in this project 4026so yea</v>
      </c>
      <c r="B4026" s="0" t="str">
        <f aca="false">CONCATENATE("it must be know there are files in this project ", D4026, "so yea")</f>
        <v>it must be know there are files in this project it must be know there are files in this projectso yea</v>
      </c>
      <c r="C4026" s="0" t="n">
        <v>4026</v>
      </c>
      <c r="D4026" s="0" t="s">
        <v>0</v>
      </c>
    </row>
    <row r="4027" customFormat="false" ht="12.8" hidden="false" customHeight="false" outlineLevel="0" collapsed="false">
      <c r="A4027" s="0" t="str">
        <f aca="false">CONCATENATE("it must be know there are files in this project ", C4027, "so yea")</f>
        <v>it must be know there are files in this project 4027so yea</v>
      </c>
      <c r="B4027" s="0" t="str">
        <f aca="false">CONCATENATE("it must be know there are files in this project ", D4027, "so yea")</f>
        <v>it must be know there are files in this project it must be know there are files in this projectso yea</v>
      </c>
      <c r="C4027" s="0" t="n">
        <v>4027</v>
      </c>
      <c r="D4027" s="0" t="s">
        <v>0</v>
      </c>
    </row>
    <row r="4028" customFormat="false" ht="12.8" hidden="false" customHeight="false" outlineLevel="0" collapsed="false">
      <c r="A4028" s="0" t="str">
        <f aca="false">CONCATENATE("it must be know there are files in this project ", C4028, "so yea")</f>
        <v>it must be know there are files in this project 4028so yea</v>
      </c>
      <c r="B4028" s="0" t="str">
        <f aca="false">CONCATENATE("it must be know there are files in this project ", D4028, "so yea")</f>
        <v>it must be know there are files in this project it must be know there are files in this projectso yea</v>
      </c>
      <c r="C4028" s="0" t="n">
        <v>4028</v>
      </c>
      <c r="D4028" s="0" t="s">
        <v>0</v>
      </c>
    </row>
    <row r="4029" customFormat="false" ht="12.8" hidden="false" customHeight="false" outlineLevel="0" collapsed="false">
      <c r="A4029" s="0" t="str">
        <f aca="false">CONCATENATE("it must be know there are files in this project ", C4029, "so yea")</f>
        <v>it must be know there are files in this project 4029so yea</v>
      </c>
      <c r="B4029" s="0" t="str">
        <f aca="false">CONCATENATE("it must be know there are files in this project ", D4029, "so yea")</f>
        <v>it must be know there are files in this project it must be know there are files in this projectso yea</v>
      </c>
      <c r="C4029" s="0" t="n">
        <v>4029</v>
      </c>
      <c r="D4029" s="0" t="s">
        <v>0</v>
      </c>
    </row>
    <row r="4030" customFormat="false" ht="12.8" hidden="false" customHeight="false" outlineLevel="0" collapsed="false">
      <c r="A4030" s="0" t="str">
        <f aca="false">CONCATENATE("it must be know there are files in this project ", C4030, "so yea")</f>
        <v>it must be know there are files in this project 4030so yea</v>
      </c>
      <c r="B4030" s="0" t="str">
        <f aca="false">CONCATENATE("it must be know there are files in this project ", D4030, "so yea")</f>
        <v>it must be know there are files in this project it must be know there are files in this projectso yea</v>
      </c>
      <c r="C4030" s="0" t="n">
        <v>4030</v>
      </c>
      <c r="D4030" s="0" t="s">
        <v>0</v>
      </c>
    </row>
    <row r="4031" customFormat="false" ht="12.8" hidden="false" customHeight="false" outlineLevel="0" collapsed="false">
      <c r="A4031" s="0" t="str">
        <f aca="false">CONCATENATE("it must be know there are files in this project ", C4031, "so yea")</f>
        <v>it must be know there are files in this project 4031so yea</v>
      </c>
      <c r="B4031" s="0" t="str">
        <f aca="false">CONCATENATE("it must be know there are files in this project ", D4031, "so yea")</f>
        <v>it must be know there are files in this project it must be know there are files in this projectso yea</v>
      </c>
      <c r="C4031" s="0" t="n">
        <v>4031</v>
      </c>
      <c r="D4031" s="0" t="s">
        <v>0</v>
      </c>
    </row>
    <row r="4032" customFormat="false" ht="12.8" hidden="false" customHeight="false" outlineLevel="0" collapsed="false">
      <c r="A4032" s="0" t="str">
        <f aca="false">CONCATENATE("it must be know there are files in this project ", C4032, "so yea")</f>
        <v>it must be know there are files in this project 4032so yea</v>
      </c>
      <c r="B4032" s="0" t="str">
        <f aca="false">CONCATENATE("it must be know there are files in this project ", D4032, "so yea")</f>
        <v>it must be know there are files in this project it must be know there are files in this projectso yea</v>
      </c>
      <c r="C4032" s="0" t="n">
        <v>4032</v>
      </c>
      <c r="D4032" s="0" t="s">
        <v>0</v>
      </c>
    </row>
    <row r="4033" customFormat="false" ht="12.8" hidden="false" customHeight="false" outlineLevel="0" collapsed="false">
      <c r="A4033" s="0" t="str">
        <f aca="false">CONCATENATE("it must be know there are files in this project ", C4033, "so yea")</f>
        <v>it must be know there are files in this project 4033so yea</v>
      </c>
      <c r="B4033" s="0" t="str">
        <f aca="false">CONCATENATE("it must be know there are files in this project ", D4033, "so yea")</f>
        <v>it must be know there are files in this project it must be know there are files in this projectso yea</v>
      </c>
      <c r="C4033" s="0" t="n">
        <v>4033</v>
      </c>
      <c r="D4033" s="0" t="s">
        <v>0</v>
      </c>
    </row>
    <row r="4034" customFormat="false" ht="12.8" hidden="false" customHeight="false" outlineLevel="0" collapsed="false">
      <c r="A4034" s="0" t="str">
        <f aca="false">CONCATENATE("it must be know there are files in this project ", C4034, "so yea")</f>
        <v>it must be know there are files in this project 4034so yea</v>
      </c>
      <c r="B4034" s="0" t="str">
        <f aca="false">CONCATENATE("it must be know there are files in this project ", D4034, "so yea")</f>
        <v>it must be know there are files in this project it must be know there are files in this projectso yea</v>
      </c>
      <c r="C4034" s="0" t="n">
        <v>4034</v>
      </c>
      <c r="D4034" s="0" t="s">
        <v>0</v>
      </c>
    </row>
    <row r="4035" customFormat="false" ht="12.8" hidden="false" customHeight="false" outlineLevel="0" collapsed="false">
      <c r="A4035" s="0" t="str">
        <f aca="false">CONCATENATE("it must be know there are files in this project ", C4035, "so yea")</f>
        <v>it must be know there are files in this project 4035so yea</v>
      </c>
      <c r="B4035" s="0" t="str">
        <f aca="false">CONCATENATE("it must be know there are files in this project ", D4035, "so yea")</f>
        <v>it must be know there are files in this project it must be know there are files in this projectso yea</v>
      </c>
      <c r="C4035" s="0" t="n">
        <v>4035</v>
      </c>
      <c r="D4035" s="0" t="s">
        <v>0</v>
      </c>
    </row>
    <row r="4036" customFormat="false" ht="12.8" hidden="false" customHeight="false" outlineLevel="0" collapsed="false">
      <c r="A4036" s="0" t="str">
        <f aca="false">CONCATENATE("it must be know there are files in this project ", C4036, "so yea")</f>
        <v>it must be know there are files in this project 4036so yea</v>
      </c>
      <c r="B4036" s="0" t="str">
        <f aca="false">CONCATENATE("it must be know there are files in this project ", D4036, "so yea")</f>
        <v>it must be know there are files in this project it must be know there are files in this projectso yea</v>
      </c>
      <c r="C4036" s="0" t="n">
        <v>4036</v>
      </c>
      <c r="D4036" s="0" t="s">
        <v>0</v>
      </c>
    </row>
    <row r="4037" customFormat="false" ht="12.8" hidden="false" customHeight="false" outlineLevel="0" collapsed="false">
      <c r="A4037" s="0" t="str">
        <f aca="false">CONCATENATE("it must be know there are files in this project ", C4037, "so yea")</f>
        <v>it must be know there are files in this project 4037so yea</v>
      </c>
      <c r="B4037" s="0" t="str">
        <f aca="false">CONCATENATE("it must be know there are files in this project ", D4037, "so yea")</f>
        <v>it must be know there are files in this project it must be know there are files in this projectso yea</v>
      </c>
      <c r="C4037" s="0" t="n">
        <v>4037</v>
      </c>
      <c r="D4037" s="0" t="s">
        <v>0</v>
      </c>
    </row>
    <row r="4038" customFormat="false" ht="12.8" hidden="false" customHeight="false" outlineLevel="0" collapsed="false">
      <c r="A4038" s="0" t="str">
        <f aca="false">CONCATENATE("it must be know there are files in this project ", C4038, "so yea")</f>
        <v>it must be know there are files in this project 4038so yea</v>
      </c>
      <c r="B4038" s="0" t="str">
        <f aca="false">CONCATENATE("it must be know there are files in this project ", D4038, "so yea")</f>
        <v>it must be know there are files in this project it must be know there are files in this projectso yea</v>
      </c>
      <c r="C4038" s="0" t="n">
        <v>4038</v>
      </c>
      <c r="D4038" s="0" t="s">
        <v>0</v>
      </c>
    </row>
    <row r="4039" customFormat="false" ht="12.8" hidden="false" customHeight="false" outlineLevel="0" collapsed="false">
      <c r="A4039" s="0" t="str">
        <f aca="false">CONCATENATE("it must be know there are files in this project ", C4039, "so yea")</f>
        <v>it must be know there are files in this project 4039so yea</v>
      </c>
      <c r="B4039" s="0" t="str">
        <f aca="false">CONCATENATE("it must be know there are files in this project ", D4039, "so yea")</f>
        <v>it must be know there are files in this project it must be know there are files in this projectso yea</v>
      </c>
      <c r="C4039" s="0" t="n">
        <v>4039</v>
      </c>
      <c r="D4039" s="0" t="s">
        <v>0</v>
      </c>
    </row>
    <row r="4040" customFormat="false" ht="12.8" hidden="false" customHeight="false" outlineLevel="0" collapsed="false">
      <c r="A4040" s="0" t="str">
        <f aca="false">CONCATENATE("it must be know there are files in this project ", C4040, "so yea")</f>
        <v>it must be know there are files in this project 4040so yea</v>
      </c>
      <c r="B4040" s="0" t="str">
        <f aca="false">CONCATENATE("it must be know there are files in this project ", D4040, "so yea")</f>
        <v>it must be know there are files in this project it must be know there are files in this projectso yea</v>
      </c>
      <c r="C4040" s="0" t="n">
        <v>4040</v>
      </c>
      <c r="D4040" s="0" t="s">
        <v>0</v>
      </c>
    </row>
    <row r="4041" customFormat="false" ht="12.8" hidden="false" customHeight="false" outlineLevel="0" collapsed="false">
      <c r="A4041" s="0" t="str">
        <f aca="false">CONCATENATE("it must be know there are files in this project ", C4041, "so yea")</f>
        <v>it must be know there are files in this project 4041so yea</v>
      </c>
      <c r="B4041" s="0" t="str">
        <f aca="false">CONCATENATE("it must be know there are files in this project ", D4041, "so yea")</f>
        <v>it must be know there are files in this project it must be know there are files in this projectso yea</v>
      </c>
      <c r="C4041" s="0" t="n">
        <v>4041</v>
      </c>
      <c r="D4041" s="0" t="s">
        <v>0</v>
      </c>
    </row>
    <row r="4042" customFormat="false" ht="12.8" hidden="false" customHeight="false" outlineLevel="0" collapsed="false">
      <c r="A4042" s="0" t="str">
        <f aca="false">CONCATENATE("it must be know there are files in this project ", C4042, "so yea")</f>
        <v>it must be know there are files in this project 4042so yea</v>
      </c>
      <c r="B4042" s="0" t="str">
        <f aca="false">CONCATENATE("it must be know there are files in this project ", D4042, "so yea")</f>
        <v>it must be know there are files in this project it must be know there are files in this projectso yea</v>
      </c>
      <c r="C4042" s="0" t="n">
        <v>4042</v>
      </c>
      <c r="D4042" s="0" t="s">
        <v>0</v>
      </c>
    </row>
    <row r="4043" customFormat="false" ht="12.8" hidden="false" customHeight="false" outlineLevel="0" collapsed="false">
      <c r="A4043" s="0" t="str">
        <f aca="false">CONCATENATE("it must be know there are files in this project ", C4043, "so yea")</f>
        <v>it must be know there are files in this project 4043so yea</v>
      </c>
      <c r="B4043" s="0" t="str">
        <f aca="false">CONCATENATE("it must be know there are files in this project ", D4043, "so yea")</f>
        <v>it must be know there are files in this project it must be know there are files in this projectso yea</v>
      </c>
      <c r="C4043" s="0" t="n">
        <v>4043</v>
      </c>
      <c r="D4043" s="0" t="s">
        <v>0</v>
      </c>
    </row>
    <row r="4044" customFormat="false" ht="12.8" hidden="false" customHeight="false" outlineLevel="0" collapsed="false">
      <c r="A4044" s="0" t="str">
        <f aca="false">CONCATENATE("it must be know there are files in this project ", C4044, "so yea")</f>
        <v>it must be know there are files in this project 4044so yea</v>
      </c>
      <c r="B4044" s="0" t="str">
        <f aca="false">CONCATENATE("it must be know there are files in this project ", D4044, "so yea")</f>
        <v>it must be know there are files in this project it must be know there are files in this projectso yea</v>
      </c>
      <c r="C4044" s="0" t="n">
        <v>4044</v>
      </c>
      <c r="D4044" s="0" t="s">
        <v>0</v>
      </c>
    </row>
    <row r="4045" customFormat="false" ht="12.8" hidden="false" customHeight="false" outlineLevel="0" collapsed="false">
      <c r="A4045" s="0" t="str">
        <f aca="false">CONCATENATE("it must be know there are files in this project ", C4045, "so yea")</f>
        <v>it must be know there are files in this project 4045so yea</v>
      </c>
      <c r="B4045" s="0" t="str">
        <f aca="false">CONCATENATE("it must be know there are files in this project ", D4045, "so yea")</f>
        <v>it must be know there are files in this project it must be know there are files in this projectso yea</v>
      </c>
      <c r="C4045" s="0" t="n">
        <v>4045</v>
      </c>
      <c r="D4045" s="0" t="s">
        <v>0</v>
      </c>
    </row>
    <row r="4046" customFormat="false" ht="12.8" hidden="false" customHeight="false" outlineLevel="0" collapsed="false">
      <c r="A4046" s="0" t="str">
        <f aca="false">CONCATENATE("it must be know there are files in this project ", C4046, "so yea")</f>
        <v>it must be know there are files in this project 4046so yea</v>
      </c>
      <c r="B4046" s="0" t="str">
        <f aca="false">CONCATENATE("it must be know there are files in this project ", D4046, "so yea")</f>
        <v>it must be know there are files in this project it must be know there are files in this projectso yea</v>
      </c>
      <c r="C4046" s="0" t="n">
        <v>4046</v>
      </c>
      <c r="D4046" s="0" t="s">
        <v>0</v>
      </c>
    </row>
    <row r="4047" customFormat="false" ht="12.8" hidden="false" customHeight="false" outlineLevel="0" collapsed="false">
      <c r="A4047" s="0" t="str">
        <f aca="false">CONCATENATE("it must be know there are files in this project ", C4047, "so yea")</f>
        <v>it must be know there are files in this project 4047so yea</v>
      </c>
      <c r="B4047" s="0" t="str">
        <f aca="false">CONCATENATE("it must be know there are files in this project ", D4047, "so yea")</f>
        <v>it must be know there are files in this project it must be know there are files in this projectso yea</v>
      </c>
      <c r="C4047" s="0" t="n">
        <v>4047</v>
      </c>
      <c r="D4047" s="0" t="s">
        <v>0</v>
      </c>
    </row>
    <row r="4048" customFormat="false" ht="12.8" hidden="false" customHeight="false" outlineLevel="0" collapsed="false">
      <c r="A4048" s="0" t="str">
        <f aca="false">CONCATENATE("it must be know there are files in this project ", C4048, "so yea")</f>
        <v>it must be know there are files in this project 4048so yea</v>
      </c>
      <c r="B4048" s="0" t="str">
        <f aca="false">CONCATENATE("it must be know there are files in this project ", D4048, "so yea")</f>
        <v>it must be know there are files in this project it must be know there are files in this projectso yea</v>
      </c>
      <c r="C4048" s="0" t="n">
        <v>4048</v>
      </c>
      <c r="D4048" s="0" t="s">
        <v>0</v>
      </c>
    </row>
    <row r="4049" customFormat="false" ht="12.8" hidden="false" customHeight="false" outlineLevel="0" collapsed="false">
      <c r="A4049" s="0" t="str">
        <f aca="false">CONCATENATE("it must be know there are files in this project ", C4049, "so yea")</f>
        <v>it must be know there are files in this project 4049so yea</v>
      </c>
      <c r="B4049" s="0" t="str">
        <f aca="false">CONCATENATE("it must be know there are files in this project ", D4049, "so yea")</f>
        <v>it must be know there are files in this project it must be know there are files in this projectso yea</v>
      </c>
      <c r="C4049" s="0" t="n">
        <v>4049</v>
      </c>
      <c r="D4049" s="0" t="s">
        <v>0</v>
      </c>
    </row>
    <row r="4050" customFormat="false" ht="12.8" hidden="false" customHeight="false" outlineLevel="0" collapsed="false">
      <c r="A4050" s="0" t="str">
        <f aca="false">CONCATENATE("it must be know there are files in this project ", C4050, "so yea")</f>
        <v>it must be know there are files in this project 4050so yea</v>
      </c>
      <c r="B4050" s="0" t="str">
        <f aca="false">CONCATENATE("it must be know there are files in this project ", D4050, "so yea")</f>
        <v>it must be know there are files in this project it must be know there are files in this projectso yea</v>
      </c>
      <c r="C4050" s="0" t="n">
        <v>4050</v>
      </c>
      <c r="D4050" s="0" t="s">
        <v>0</v>
      </c>
    </row>
    <row r="4051" customFormat="false" ht="12.8" hidden="false" customHeight="false" outlineLevel="0" collapsed="false">
      <c r="A4051" s="0" t="str">
        <f aca="false">CONCATENATE("it must be know there are files in this project ", C4051, "so yea")</f>
        <v>it must be know there are files in this project 4051so yea</v>
      </c>
      <c r="B4051" s="0" t="str">
        <f aca="false">CONCATENATE("it must be know there are files in this project ", D4051, "so yea")</f>
        <v>it must be know there are files in this project it must be know there are files in this projectso yea</v>
      </c>
      <c r="C4051" s="0" t="n">
        <v>4051</v>
      </c>
      <c r="D4051" s="0" t="s">
        <v>0</v>
      </c>
    </row>
    <row r="4052" customFormat="false" ht="12.8" hidden="false" customHeight="false" outlineLevel="0" collapsed="false">
      <c r="A4052" s="0" t="str">
        <f aca="false">CONCATENATE("it must be know there are files in this project ", C4052, "so yea")</f>
        <v>it must be know there are files in this project 4052so yea</v>
      </c>
      <c r="B4052" s="0" t="str">
        <f aca="false">CONCATENATE("it must be know there are files in this project ", D4052, "so yea")</f>
        <v>it must be know there are files in this project it must be know there are files in this projectso yea</v>
      </c>
      <c r="C4052" s="0" t="n">
        <v>4052</v>
      </c>
      <c r="D4052" s="0" t="s">
        <v>0</v>
      </c>
    </row>
    <row r="4053" customFormat="false" ht="12.8" hidden="false" customHeight="false" outlineLevel="0" collapsed="false">
      <c r="A4053" s="0" t="str">
        <f aca="false">CONCATENATE("it must be know there are files in this project ", C4053, "so yea")</f>
        <v>it must be know there are files in this project 4053so yea</v>
      </c>
      <c r="B4053" s="0" t="str">
        <f aca="false">CONCATENATE("it must be know there are files in this project ", D4053, "so yea")</f>
        <v>it must be know there are files in this project it must be know there are files in this projectso yea</v>
      </c>
      <c r="C4053" s="0" t="n">
        <v>4053</v>
      </c>
      <c r="D4053" s="0" t="s">
        <v>0</v>
      </c>
    </row>
    <row r="4054" customFormat="false" ht="12.8" hidden="false" customHeight="false" outlineLevel="0" collapsed="false">
      <c r="A4054" s="0" t="str">
        <f aca="false">CONCATENATE("it must be know there are files in this project ", C4054, "so yea")</f>
        <v>it must be know there are files in this project 4054so yea</v>
      </c>
      <c r="B4054" s="0" t="str">
        <f aca="false">CONCATENATE("it must be know there are files in this project ", D4054, "so yea")</f>
        <v>it must be know there are files in this project it must be know there are files in this projectso yea</v>
      </c>
      <c r="C4054" s="0" t="n">
        <v>4054</v>
      </c>
      <c r="D4054" s="0" t="s">
        <v>0</v>
      </c>
    </row>
    <row r="4055" customFormat="false" ht="12.8" hidden="false" customHeight="false" outlineLevel="0" collapsed="false">
      <c r="A4055" s="0" t="str">
        <f aca="false">CONCATENATE("it must be know there are files in this project ", C4055, "so yea")</f>
        <v>it must be know there are files in this project 4055so yea</v>
      </c>
      <c r="B4055" s="0" t="str">
        <f aca="false">CONCATENATE("it must be know there are files in this project ", D4055, "so yea")</f>
        <v>it must be know there are files in this project it must be know there are files in this projectso yea</v>
      </c>
      <c r="C4055" s="0" t="n">
        <v>4055</v>
      </c>
      <c r="D4055" s="0" t="s">
        <v>0</v>
      </c>
    </row>
    <row r="4056" customFormat="false" ht="12.8" hidden="false" customHeight="false" outlineLevel="0" collapsed="false">
      <c r="A4056" s="0" t="str">
        <f aca="false">CONCATENATE("it must be know there are files in this project ", C4056, "so yea")</f>
        <v>it must be know there are files in this project 4056so yea</v>
      </c>
      <c r="B4056" s="0" t="str">
        <f aca="false">CONCATENATE("it must be know there are files in this project ", D4056, "so yea")</f>
        <v>it must be know there are files in this project it must be know there are files in this projectso yea</v>
      </c>
      <c r="C4056" s="0" t="n">
        <v>4056</v>
      </c>
      <c r="D4056" s="0" t="s">
        <v>0</v>
      </c>
    </row>
    <row r="4057" customFormat="false" ht="12.8" hidden="false" customHeight="false" outlineLevel="0" collapsed="false">
      <c r="A4057" s="0" t="str">
        <f aca="false">CONCATENATE("it must be know there are files in this project ", C4057, "so yea")</f>
        <v>it must be know there are files in this project 4057so yea</v>
      </c>
      <c r="B4057" s="0" t="str">
        <f aca="false">CONCATENATE("it must be know there are files in this project ", D4057, "so yea")</f>
        <v>it must be know there are files in this project it must be know there are files in this projectso yea</v>
      </c>
      <c r="C4057" s="0" t="n">
        <v>4057</v>
      </c>
      <c r="D4057" s="0" t="s">
        <v>0</v>
      </c>
    </row>
    <row r="4058" customFormat="false" ht="12.8" hidden="false" customHeight="false" outlineLevel="0" collapsed="false">
      <c r="A4058" s="0" t="str">
        <f aca="false">CONCATENATE("it must be know there are files in this project ", C4058, "so yea")</f>
        <v>it must be know there are files in this project 4058so yea</v>
      </c>
      <c r="B4058" s="0" t="str">
        <f aca="false">CONCATENATE("it must be know there are files in this project ", D4058, "so yea")</f>
        <v>it must be know there are files in this project it must be know there are files in this projectso yea</v>
      </c>
      <c r="C4058" s="0" t="n">
        <v>4058</v>
      </c>
      <c r="D4058" s="0" t="s">
        <v>0</v>
      </c>
    </row>
    <row r="4059" customFormat="false" ht="12.8" hidden="false" customHeight="false" outlineLevel="0" collapsed="false">
      <c r="A4059" s="0" t="str">
        <f aca="false">CONCATENATE("it must be know there are files in this project ", C4059, "so yea")</f>
        <v>it must be know there are files in this project 4059so yea</v>
      </c>
      <c r="B4059" s="0" t="str">
        <f aca="false">CONCATENATE("it must be know there are files in this project ", D4059, "so yea")</f>
        <v>it must be know there are files in this project it must be know there are files in this projectso yea</v>
      </c>
      <c r="C4059" s="0" t="n">
        <v>4059</v>
      </c>
      <c r="D4059" s="0" t="s">
        <v>0</v>
      </c>
    </row>
    <row r="4060" customFormat="false" ht="12.8" hidden="false" customHeight="false" outlineLevel="0" collapsed="false">
      <c r="A4060" s="0" t="str">
        <f aca="false">CONCATENATE("it must be know there are files in this project ", C4060, "so yea")</f>
        <v>it must be know there are files in this project 4060so yea</v>
      </c>
      <c r="B4060" s="0" t="str">
        <f aca="false">CONCATENATE("it must be know there are files in this project ", D4060, "so yea")</f>
        <v>it must be know there are files in this project it must be know there are files in this projectso yea</v>
      </c>
      <c r="C4060" s="0" t="n">
        <v>4060</v>
      </c>
      <c r="D4060" s="0" t="s">
        <v>0</v>
      </c>
    </row>
    <row r="4061" customFormat="false" ht="12.8" hidden="false" customHeight="false" outlineLevel="0" collapsed="false">
      <c r="A4061" s="0" t="str">
        <f aca="false">CONCATENATE("it must be know there are files in this project ", C4061, "so yea")</f>
        <v>it must be know there are files in this project 4061so yea</v>
      </c>
      <c r="B4061" s="0" t="str">
        <f aca="false">CONCATENATE("it must be know there are files in this project ", D4061, "so yea")</f>
        <v>it must be know there are files in this project it must be know there are files in this projectso yea</v>
      </c>
      <c r="C4061" s="0" t="n">
        <v>4061</v>
      </c>
      <c r="D4061" s="0" t="s">
        <v>0</v>
      </c>
    </row>
    <row r="4062" customFormat="false" ht="12.8" hidden="false" customHeight="false" outlineLevel="0" collapsed="false">
      <c r="A4062" s="0" t="str">
        <f aca="false">CONCATENATE("it must be know there are files in this project ", C4062, "so yea")</f>
        <v>it must be know there are files in this project 4062so yea</v>
      </c>
      <c r="B4062" s="0" t="str">
        <f aca="false">CONCATENATE("it must be know there are files in this project ", D4062, "so yea")</f>
        <v>it must be know there are files in this project it must be know there are files in this projectso yea</v>
      </c>
      <c r="C4062" s="0" t="n">
        <v>4062</v>
      </c>
      <c r="D4062" s="0" t="s">
        <v>0</v>
      </c>
    </row>
    <row r="4063" customFormat="false" ht="12.8" hidden="false" customHeight="false" outlineLevel="0" collapsed="false">
      <c r="A4063" s="0" t="str">
        <f aca="false">CONCATENATE("it must be know there are files in this project ", C4063, "so yea")</f>
        <v>it must be know there are files in this project 4063so yea</v>
      </c>
      <c r="B4063" s="0" t="str">
        <f aca="false">CONCATENATE("it must be know there are files in this project ", D4063, "so yea")</f>
        <v>it must be know there are files in this project it must be know there are files in this projectso yea</v>
      </c>
      <c r="C4063" s="0" t="n">
        <v>4063</v>
      </c>
      <c r="D4063" s="0" t="s">
        <v>0</v>
      </c>
    </row>
    <row r="4064" customFormat="false" ht="12.8" hidden="false" customHeight="false" outlineLevel="0" collapsed="false">
      <c r="A4064" s="0" t="str">
        <f aca="false">CONCATENATE("it must be know there are files in this project ", C4064, "so yea")</f>
        <v>it must be know there are files in this project 4064so yea</v>
      </c>
      <c r="B4064" s="0" t="str">
        <f aca="false">CONCATENATE("it must be know there are files in this project ", D4064, "so yea")</f>
        <v>it must be know there are files in this project it must be know there are files in this projectso yea</v>
      </c>
      <c r="C4064" s="0" t="n">
        <v>4064</v>
      </c>
      <c r="D4064" s="0" t="s">
        <v>0</v>
      </c>
    </row>
    <row r="4065" customFormat="false" ht="12.8" hidden="false" customHeight="false" outlineLevel="0" collapsed="false">
      <c r="A4065" s="0" t="str">
        <f aca="false">CONCATENATE("it must be know there are files in this project ", C4065, "so yea")</f>
        <v>it must be know there are files in this project 4065so yea</v>
      </c>
      <c r="B4065" s="0" t="str">
        <f aca="false">CONCATENATE("it must be know there are files in this project ", D4065, "so yea")</f>
        <v>it must be know there are files in this project it must be know there are files in this projectso yea</v>
      </c>
      <c r="C4065" s="0" t="n">
        <v>4065</v>
      </c>
      <c r="D4065" s="0" t="s">
        <v>0</v>
      </c>
    </row>
    <row r="4066" customFormat="false" ht="12.8" hidden="false" customHeight="false" outlineLevel="0" collapsed="false">
      <c r="A4066" s="0" t="str">
        <f aca="false">CONCATENATE("it must be know there are files in this project ", C4066, "so yea")</f>
        <v>it must be know there are files in this project 4066so yea</v>
      </c>
      <c r="B4066" s="0" t="str">
        <f aca="false">CONCATENATE("it must be know there are files in this project ", D4066, "so yea")</f>
        <v>it must be know there are files in this project it must be know there are files in this projectso yea</v>
      </c>
      <c r="C4066" s="0" t="n">
        <v>4066</v>
      </c>
      <c r="D4066" s="0" t="s">
        <v>0</v>
      </c>
    </row>
    <row r="4067" customFormat="false" ht="12.8" hidden="false" customHeight="false" outlineLevel="0" collapsed="false">
      <c r="A4067" s="0" t="str">
        <f aca="false">CONCATENATE("it must be know there are files in this project ", C4067, "so yea")</f>
        <v>it must be know there are files in this project 4067so yea</v>
      </c>
      <c r="B4067" s="0" t="str">
        <f aca="false">CONCATENATE("it must be know there are files in this project ", D4067, "so yea")</f>
        <v>it must be know there are files in this project it must be know there are files in this projectso yea</v>
      </c>
      <c r="C4067" s="0" t="n">
        <v>4067</v>
      </c>
      <c r="D4067" s="0" t="s">
        <v>0</v>
      </c>
    </row>
    <row r="4068" customFormat="false" ht="12.8" hidden="false" customHeight="false" outlineLevel="0" collapsed="false">
      <c r="A4068" s="0" t="str">
        <f aca="false">CONCATENATE("it must be know there are files in this project ", C4068, "so yea")</f>
        <v>it must be know there are files in this project 4068so yea</v>
      </c>
      <c r="B4068" s="0" t="str">
        <f aca="false">CONCATENATE("it must be know there are files in this project ", D4068, "so yea")</f>
        <v>it must be know there are files in this project it must be know there are files in this projectso yea</v>
      </c>
      <c r="C4068" s="0" t="n">
        <v>4068</v>
      </c>
      <c r="D4068" s="0" t="s">
        <v>0</v>
      </c>
    </row>
    <row r="4069" customFormat="false" ht="12.8" hidden="false" customHeight="false" outlineLevel="0" collapsed="false">
      <c r="A4069" s="0" t="str">
        <f aca="false">CONCATENATE("it must be know there are files in this project ", C4069, "so yea")</f>
        <v>it must be know there are files in this project 4069so yea</v>
      </c>
      <c r="B4069" s="0" t="str">
        <f aca="false">CONCATENATE("it must be know there are files in this project ", D4069, "so yea")</f>
        <v>it must be know there are files in this project it must be know there are files in this projectso yea</v>
      </c>
      <c r="C4069" s="0" t="n">
        <v>4069</v>
      </c>
      <c r="D4069" s="0" t="s">
        <v>0</v>
      </c>
    </row>
    <row r="4070" customFormat="false" ht="12.8" hidden="false" customHeight="false" outlineLevel="0" collapsed="false">
      <c r="A4070" s="0" t="str">
        <f aca="false">CONCATENATE("it must be know there are files in this project ", C4070, "so yea")</f>
        <v>it must be know there are files in this project 4070so yea</v>
      </c>
      <c r="B4070" s="0" t="str">
        <f aca="false">CONCATENATE("it must be know there are files in this project ", D4070, "so yea")</f>
        <v>it must be know there are files in this project it must be know there are files in this projectso yea</v>
      </c>
      <c r="C4070" s="0" t="n">
        <v>4070</v>
      </c>
      <c r="D4070" s="0" t="s">
        <v>0</v>
      </c>
    </row>
    <row r="4071" customFormat="false" ht="12.8" hidden="false" customHeight="false" outlineLevel="0" collapsed="false">
      <c r="A4071" s="0" t="str">
        <f aca="false">CONCATENATE("it must be know there are files in this project ", C4071, "so yea")</f>
        <v>it must be know there are files in this project 4071so yea</v>
      </c>
      <c r="B4071" s="0" t="str">
        <f aca="false">CONCATENATE("it must be know there are files in this project ", D4071, "so yea")</f>
        <v>it must be know there are files in this project it must be know there are files in this projectso yea</v>
      </c>
      <c r="C4071" s="0" t="n">
        <v>4071</v>
      </c>
      <c r="D4071" s="0" t="s">
        <v>0</v>
      </c>
    </row>
    <row r="4072" customFormat="false" ht="12.8" hidden="false" customHeight="false" outlineLevel="0" collapsed="false">
      <c r="A4072" s="0" t="str">
        <f aca="false">CONCATENATE("it must be know there are files in this project ", C4072, "so yea")</f>
        <v>it must be know there are files in this project 4072so yea</v>
      </c>
      <c r="B4072" s="0" t="str">
        <f aca="false">CONCATENATE("it must be know there are files in this project ", D4072, "so yea")</f>
        <v>it must be know there are files in this project it must be know there are files in this projectso yea</v>
      </c>
      <c r="C4072" s="0" t="n">
        <v>4072</v>
      </c>
      <c r="D4072" s="0" t="s">
        <v>0</v>
      </c>
    </row>
    <row r="4073" customFormat="false" ht="12.8" hidden="false" customHeight="false" outlineLevel="0" collapsed="false">
      <c r="A4073" s="0" t="str">
        <f aca="false">CONCATENATE("it must be know there are files in this project ", C4073, "so yea")</f>
        <v>it must be know there are files in this project 4073so yea</v>
      </c>
      <c r="B4073" s="0" t="str">
        <f aca="false">CONCATENATE("it must be know there are files in this project ", D4073, "so yea")</f>
        <v>it must be know there are files in this project it must be know there are files in this projectso yea</v>
      </c>
      <c r="C4073" s="0" t="n">
        <v>4073</v>
      </c>
      <c r="D4073" s="0" t="s">
        <v>0</v>
      </c>
    </row>
    <row r="4074" customFormat="false" ht="12.8" hidden="false" customHeight="false" outlineLevel="0" collapsed="false">
      <c r="A4074" s="0" t="str">
        <f aca="false">CONCATENATE("it must be know there are files in this project ", C4074, "so yea")</f>
        <v>it must be know there are files in this project 4074so yea</v>
      </c>
      <c r="B4074" s="0" t="str">
        <f aca="false">CONCATENATE("it must be know there are files in this project ", D4074, "so yea")</f>
        <v>it must be know there are files in this project it must be know there are files in this projectso yea</v>
      </c>
      <c r="C4074" s="0" t="n">
        <v>4074</v>
      </c>
      <c r="D4074" s="0" t="s">
        <v>0</v>
      </c>
    </row>
    <row r="4075" customFormat="false" ht="12.8" hidden="false" customHeight="false" outlineLevel="0" collapsed="false">
      <c r="A4075" s="0" t="str">
        <f aca="false">CONCATENATE("it must be know there are files in this project ", C4075, "so yea")</f>
        <v>it must be know there are files in this project 4075so yea</v>
      </c>
      <c r="B4075" s="0" t="str">
        <f aca="false">CONCATENATE("it must be know there are files in this project ", D4075, "so yea")</f>
        <v>it must be know there are files in this project it must be know there are files in this projectso yea</v>
      </c>
      <c r="C4075" s="0" t="n">
        <v>4075</v>
      </c>
      <c r="D4075" s="0" t="s">
        <v>0</v>
      </c>
    </row>
    <row r="4076" customFormat="false" ht="12.8" hidden="false" customHeight="false" outlineLevel="0" collapsed="false">
      <c r="A4076" s="0" t="str">
        <f aca="false">CONCATENATE("it must be know there are files in this project ", C4076, "so yea")</f>
        <v>it must be know there are files in this project 4076so yea</v>
      </c>
      <c r="B4076" s="0" t="str">
        <f aca="false">CONCATENATE("it must be know there are files in this project ", D4076, "so yea")</f>
        <v>it must be know there are files in this project it must be know there are files in this projectso yea</v>
      </c>
      <c r="C4076" s="0" t="n">
        <v>4076</v>
      </c>
      <c r="D4076" s="0" t="s">
        <v>0</v>
      </c>
    </row>
    <row r="4077" customFormat="false" ht="12.8" hidden="false" customHeight="false" outlineLevel="0" collapsed="false">
      <c r="A4077" s="0" t="str">
        <f aca="false">CONCATENATE("it must be know there are files in this project ", C4077, "so yea")</f>
        <v>it must be know there are files in this project 4077so yea</v>
      </c>
      <c r="B4077" s="0" t="str">
        <f aca="false">CONCATENATE("it must be know there are files in this project ", D4077, "so yea")</f>
        <v>it must be know there are files in this project it must be know there are files in this projectso yea</v>
      </c>
      <c r="C4077" s="0" t="n">
        <v>4077</v>
      </c>
      <c r="D4077" s="0" t="s">
        <v>0</v>
      </c>
    </row>
    <row r="4078" customFormat="false" ht="12.8" hidden="false" customHeight="false" outlineLevel="0" collapsed="false">
      <c r="A4078" s="0" t="str">
        <f aca="false">CONCATENATE("it must be know there are files in this project ", C4078, "so yea")</f>
        <v>it must be know there are files in this project 4078so yea</v>
      </c>
      <c r="B4078" s="0" t="str">
        <f aca="false">CONCATENATE("it must be know there are files in this project ", D4078, "so yea")</f>
        <v>it must be know there are files in this project it must be know there are files in this projectso yea</v>
      </c>
      <c r="C4078" s="0" t="n">
        <v>4078</v>
      </c>
      <c r="D4078" s="0" t="s">
        <v>0</v>
      </c>
    </row>
    <row r="4079" customFormat="false" ht="12.8" hidden="false" customHeight="false" outlineLevel="0" collapsed="false">
      <c r="A4079" s="0" t="str">
        <f aca="false">CONCATENATE("it must be know there are files in this project ", C4079, "so yea")</f>
        <v>it must be know there are files in this project 4079so yea</v>
      </c>
      <c r="B4079" s="0" t="str">
        <f aca="false">CONCATENATE("it must be know there are files in this project ", D4079, "so yea")</f>
        <v>it must be know there are files in this project it must be know there are files in this projectso yea</v>
      </c>
      <c r="C4079" s="0" t="n">
        <v>4079</v>
      </c>
      <c r="D4079" s="0" t="s">
        <v>0</v>
      </c>
    </row>
    <row r="4080" customFormat="false" ht="12.8" hidden="false" customHeight="false" outlineLevel="0" collapsed="false">
      <c r="A4080" s="0" t="str">
        <f aca="false">CONCATENATE("it must be know there are files in this project ", C4080, "so yea")</f>
        <v>it must be know there are files in this project 4080so yea</v>
      </c>
      <c r="B4080" s="0" t="str">
        <f aca="false">CONCATENATE("it must be know there are files in this project ", D4080, "so yea")</f>
        <v>it must be know there are files in this project it must be know there are files in this projectso yea</v>
      </c>
      <c r="C4080" s="0" t="n">
        <v>4080</v>
      </c>
      <c r="D4080" s="0" t="s">
        <v>0</v>
      </c>
    </row>
    <row r="4081" customFormat="false" ht="12.8" hidden="false" customHeight="false" outlineLevel="0" collapsed="false">
      <c r="A4081" s="0" t="str">
        <f aca="false">CONCATENATE("it must be know there are files in this project ", C4081, "so yea")</f>
        <v>it must be know there are files in this project 4081so yea</v>
      </c>
      <c r="B4081" s="0" t="str">
        <f aca="false">CONCATENATE("it must be know there are files in this project ", D4081, "so yea")</f>
        <v>it must be know there are files in this project it must be know there are files in this projectso yea</v>
      </c>
      <c r="C4081" s="0" t="n">
        <v>4081</v>
      </c>
      <c r="D4081" s="0" t="s">
        <v>0</v>
      </c>
    </row>
    <row r="4082" customFormat="false" ht="12.8" hidden="false" customHeight="false" outlineLevel="0" collapsed="false">
      <c r="A4082" s="0" t="str">
        <f aca="false">CONCATENATE("it must be know there are files in this project ", C4082, "so yea")</f>
        <v>it must be know there are files in this project 4082so yea</v>
      </c>
      <c r="B4082" s="0" t="str">
        <f aca="false">CONCATENATE("it must be know there are files in this project ", D4082, "so yea")</f>
        <v>it must be know there are files in this project it must be know there are files in this projectso yea</v>
      </c>
      <c r="C4082" s="0" t="n">
        <v>4082</v>
      </c>
      <c r="D4082" s="0" t="s">
        <v>0</v>
      </c>
    </row>
    <row r="4083" customFormat="false" ht="12.8" hidden="false" customHeight="false" outlineLevel="0" collapsed="false">
      <c r="A4083" s="0" t="str">
        <f aca="false">CONCATENATE("it must be know there are files in this project ", C4083, "so yea")</f>
        <v>it must be know there are files in this project 4083so yea</v>
      </c>
      <c r="B4083" s="0" t="str">
        <f aca="false">CONCATENATE("it must be know there are files in this project ", D4083, "so yea")</f>
        <v>it must be know there are files in this project it must be know there are files in this projectso yea</v>
      </c>
      <c r="C4083" s="0" t="n">
        <v>4083</v>
      </c>
      <c r="D4083" s="0" t="s">
        <v>0</v>
      </c>
    </row>
    <row r="4084" customFormat="false" ht="12.8" hidden="false" customHeight="false" outlineLevel="0" collapsed="false">
      <c r="A4084" s="0" t="str">
        <f aca="false">CONCATENATE("it must be know there are files in this project ", C4084, "so yea")</f>
        <v>it must be know there are files in this project 4084so yea</v>
      </c>
      <c r="B4084" s="0" t="str">
        <f aca="false">CONCATENATE("it must be know there are files in this project ", D4084, "so yea")</f>
        <v>it must be know there are files in this project it must be know there are files in this projectso yea</v>
      </c>
      <c r="C4084" s="0" t="n">
        <v>4084</v>
      </c>
      <c r="D4084" s="0" t="s">
        <v>0</v>
      </c>
    </row>
    <row r="4085" customFormat="false" ht="12.8" hidden="false" customHeight="false" outlineLevel="0" collapsed="false">
      <c r="A4085" s="0" t="str">
        <f aca="false">CONCATENATE("it must be know there are files in this project ", C4085, "so yea")</f>
        <v>it must be know there are files in this project 4085so yea</v>
      </c>
      <c r="B4085" s="0" t="str">
        <f aca="false">CONCATENATE("it must be know there are files in this project ", D4085, "so yea")</f>
        <v>it must be know there are files in this project it must be know there are files in this projectso yea</v>
      </c>
      <c r="C4085" s="0" t="n">
        <v>4085</v>
      </c>
      <c r="D4085" s="0" t="s">
        <v>0</v>
      </c>
    </row>
    <row r="4086" customFormat="false" ht="12.8" hidden="false" customHeight="false" outlineLevel="0" collapsed="false">
      <c r="A4086" s="0" t="str">
        <f aca="false">CONCATENATE("it must be know there are files in this project ", C4086, "so yea")</f>
        <v>it must be know there are files in this project 4086so yea</v>
      </c>
      <c r="B4086" s="0" t="str">
        <f aca="false">CONCATENATE("it must be know there are files in this project ", D4086, "so yea")</f>
        <v>it must be know there are files in this project it must be know there are files in this projectso yea</v>
      </c>
      <c r="C4086" s="0" t="n">
        <v>4086</v>
      </c>
      <c r="D4086" s="0" t="s">
        <v>0</v>
      </c>
    </row>
    <row r="4087" customFormat="false" ht="12.8" hidden="false" customHeight="false" outlineLevel="0" collapsed="false">
      <c r="A4087" s="0" t="str">
        <f aca="false">CONCATENATE("it must be know there are files in this project ", C4087, "so yea")</f>
        <v>it must be know there are files in this project 4087so yea</v>
      </c>
      <c r="B4087" s="0" t="str">
        <f aca="false">CONCATENATE("it must be know there are files in this project ", D4087, "so yea")</f>
        <v>it must be know there are files in this project it must be know there are files in this projectso yea</v>
      </c>
      <c r="C4087" s="0" t="n">
        <v>4087</v>
      </c>
      <c r="D4087" s="0" t="s">
        <v>0</v>
      </c>
    </row>
    <row r="4088" customFormat="false" ht="12.8" hidden="false" customHeight="false" outlineLevel="0" collapsed="false">
      <c r="A4088" s="0" t="str">
        <f aca="false">CONCATENATE("it must be know there are files in this project ", C4088, "so yea")</f>
        <v>it must be know there are files in this project 4088so yea</v>
      </c>
      <c r="B4088" s="0" t="str">
        <f aca="false">CONCATENATE("it must be know there are files in this project ", D4088, "so yea")</f>
        <v>it must be know there are files in this project it must be know there are files in this projectso yea</v>
      </c>
      <c r="C4088" s="0" t="n">
        <v>4088</v>
      </c>
      <c r="D4088" s="0" t="s">
        <v>0</v>
      </c>
    </row>
    <row r="4089" customFormat="false" ht="12.8" hidden="false" customHeight="false" outlineLevel="0" collapsed="false">
      <c r="A4089" s="0" t="str">
        <f aca="false">CONCATENATE("it must be know there are files in this project ", C4089, "so yea")</f>
        <v>it must be know there are files in this project 4089so yea</v>
      </c>
      <c r="B4089" s="0" t="str">
        <f aca="false">CONCATENATE("it must be know there are files in this project ", D4089, "so yea")</f>
        <v>it must be know there are files in this project it must be know there are files in this projectso yea</v>
      </c>
      <c r="C4089" s="0" t="n">
        <v>4089</v>
      </c>
      <c r="D4089" s="0" t="s">
        <v>0</v>
      </c>
    </row>
    <row r="4090" customFormat="false" ht="12.8" hidden="false" customHeight="false" outlineLevel="0" collapsed="false">
      <c r="A4090" s="0" t="str">
        <f aca="false">CONCATENATE("it must be know there are files in this project ", C4090, "so yea")</f>
        <v>it must be know there are files in this project 4090so yea</v>
      </c>
      <c r="B4090" s="0" t="str">
        <f aca="false">CONCATENATE("it must be know there are files in this project ", D4090, "so yea")</f>
        <v>it must be know there are files in this project it must be know there are files in this projectso yea</v>
      </c>
      <c r="C4090" s="0" t="n">
        <v>4090</v>
      </c>
      <c r="D4090" s="0" t="s">
        <v>0</v>
      </c>
    </row>
    <row r="4091" customFormat="false" ht="12.8" hidden="false" customHeight="false" outlineLevel="0" collapsed="false">
      <c r="A4091" s="0" t="str">
        <f aca="false">CONCATENATE("it must be know there are files in this project ", C4091, "so yea")</f>
        <v>it must be know there are files in this project 4091so yea</v>
      </c>
      <c r="B4091" s="0" t="str">
        <f aca="false">CONCATENATE("it must be know there are files in this project ", D4091, "so yea")</f>
        <v>it must be know there are files in this project it must be know there are files in this projectso yea</v>
      </c>
      <c r="C4091" s="0" t="n">
        <v>4091</v>
      </c>
      <c r="D4091" s="0" t="s">
        <v>0</v>
      </c>
    </row>
    <row r="4092" customFormat="false" ht="12.8" hidden="false" customHeight="false" outlineLevel="0" collapsed="false">
      <c r="A4092" s="0" t="str">
        <f aca="false">CONCATENATE("it must be know there are files in this project ", C4092, "so yea")</f>
        <v>it must be know there are files in this project 4092so yea</v>
      </c>
      <c r="B4092" s="0" t="str">
        <f aca="false">CONCATENATE("it must be know there are files in this project ", D4092, "so yea")</f>
        <v>it must be know there are files in this project it must be know there are files in this projectso yea</v>
      </c>
      <c r="C4092" s="0" t="n">
        <v>4092</v>
      </c>
      <c r="D4092" s="0" t="s">
        <v>0</v>
      </c>
    </row>
    <row r="4093" customFormat="false" ht="12.8" hidden="false" customHeight="false" outlineLevel="0" collapsed="false">
      <c r="A4093" s="0" t="str">
        <f aca="false">CONCATENATE("it must be know there are files in this project ", C4093, "so yea")</f>
        <v>it must be know there are files in this project 4093so yea</v>
      </c>
      <c r="B4093" s="0" t="str">
        <f aca="false">CONCATENATE("it must be know there are files in this project ", D4093, "so yea")</f>
        <v>it must be know there are files in this project it must be know there are files in this projectso yea</v>
      </c>
      <c r="C4093" s="0" t="n">
        <v>4093</v>
      </c>
      <c r="D4093" s="0" t="s">
        <v>0</v>
      </c>
    </row>
    <row r="4094" customFormat="false" ht="12.8" hidden="false" customHeight="false" outlineLevel="0" collapsed="false">
      <c r="A4094" s="0" t="str">
        <f aca="false">CONCATENATE("it must be know there are files in this project ", C4094, "so yea")</f>
        <v>it must be know there are files in this project 4094so yea</v>
      </c>
      <c r="B4094" s="0" t="str">
        <f aca="false">CONCATENATE("it must be know there are files in this project ", D4094, "so yea")</f>
        <v>it must be know there are files in this project it must be know there are files in this projectso yea</v>
      </c>
      <c r="C4094" s="0" t="n">
        <v>4094</v>
      </c>
      <c r="D4094" s="0" t="s">
        <v>0</v>
      </c>
    </row>
    <row r="4095" customFormat="false" ht="12.8" hidden="false" customHeight="false" outlineLevel="0" collapsed="false">
      <c r="A4095" s="0" t="str">
        <f aca="false">CONCATENATE("it must be know there are files in this project ", C4095, "so yea")</f>
        <v>it must be know there are files in this project 4095so yea</v>
      </c>
      <c r="B4095" s="0" t="str">
        <f aca="false">CONCATENATE("it must be know there are files in this project ", D4095, "so yea")</f>
        <v>it must be know there are files in this project it must be know there are files in this projectso yea</v>
      </c>
      <c r="C4095" s="0" t="n">
        <v>4095</v>
      </c>
      <c r="D4095" s="0" t="s">
        <v>0</v>
      </c>
    </row>
    <row r="4096" customFormat="false" ht="12.8" hidden="false" customHeight="false" outlineLevel="0" collapsed="false">
      <c r="A4096" s="0" t="str">
        <f aca="false">CONCATENATE("it must be know there are files in this project ", C4096, "so yea")</f>
        <v>it must be know there are files in this project 4096so yea</v>
      </c>
      <c r="B4096" s="0" t="str">
        <f aca="false">CONCATENATE("it must be know there are files in this project ", D4096, "so yea")</f>
        <v>it must be know there are files in this project it must be know there are files in this projectso yea</v>
      </c>
      <c r="C4096" s="0" t="n">
        <v>4096</v>
      </c>
      <c r="D4096" s="0" t="s">
        <v>0</v>
      </c>
    </row>
    <row r="4097" customFormat="false" ht="12.8" hidden="false" customHeight="false" outlineLevel="0" collapsed="false">
      <c r="A4097" s="0" t="str">
        <f aca="false">CONCATENATE("it must be know there are files in this project ", C4097, "so yea")</f>
        <v>it must be know there are files in this project 4097so yea</v>
      </c>
      <c r="B4097" s="0" t="str">
        <f aca="false">CONCATENATE("it must be know there are files in this project ", D4097, "so yea")</f>
        <v>it must be know there are files in this project it must be know there are files in this projectso yea</v>
      </c>
      <c r="C4097" s="0" t="n">
        <v>4097</v>
      </c>
      <c r="D4097" s="0" t="s">
        <v>0</v>
      </c>
    </row>
    <row r="4098" customFormat="false" ht="12.8" hidden="false" customHeight="false" outlineLevel="0" collapsed="false">
      <c r="A4098" s="0" t="str">
        <f aca="false">CONCATENATE("it must be know there are files in this project ", C4098, "so yea")</f>
        <v>it must be know there are files in this project 4098so yea</v>
      </c>
      <c r="B4098" s="0" t="str">
        <f aca="false">CONCATENATE("it must be know there are files in this project ", D4098, "so yea")</f>
        <v>it must be know there are files in this project it must be know there are files in this projectso yea</v>
      </c>
      <c r="C4098" s="0" t="n">
        <v>4098</v>
      </c>
      <c r="D4098" s="0" t="s">
        <v>0</v>
      </c>
    </row>
    <row r="4099" customFormat="false" ht="12.8" hidden="false" customHeight="false" outlineLevel="0" collapsed="false">
      <c r="A4099" s="0" t="str">
        <f aca="false">CONCATENATE("it must be know there are files in this project ", C4099, "so yea")</f>
        <v>it must be know there are files in this project 4099so yea</v>
      </c>
      <c r="B4099" s="0" t="str">
        <f aca="false">CONCATENATE("it must be know there are files in this project ", D4099, "so yea")</f>
        <v>it must be know there are files in this project it must be know there are files in this projectso yea</v>
      </c>
      <c r="C4099" s="0" t="n">
        <v>4099</v>
      </c>
      <c r="D4099" s="0" t="s">
        <v>0</v>
      </c>
    </row>
    <row r="4100" customFormat="false" ht="12.8" hidden="false" customHeight="false" outlineLevel="0" collapsed="false">
      <c r="A4100" s="0" t="str">
        <f aca="false">CONCATENATE("it must be know there are files in this project ", C4100, "so yea")</f>
        <v>it must be know there are files in this project 4100so yea</v>
      </c>
      <c r="B4100" s="0" t="str">
        <f aca="false">CONCATENATE("it must be know there are files in this project ", D4100, "so yea")</f>
        <v>it must be know there are files in this project it must be know there are files in this projectso yea</v>
      </c>
      <c r="C4100" s="0" t="n">
        <v>4100</v>
      </c>
      <c r="D4100" s="0" t="s">
        <v>0</v>
      </c>
    </row>
    <row r="4101" customFormat="false" ht="12.8" hidden="false" customHeight="false" outlineLevel="0" collapsed="false">
      <c r="A4101" s="0" t="str">
        <f aca="false">CONCATENATE("it must be know there are files in this project ", C4101, "so yea")</f>
        <v>it must be know there are files in this project 4101so yea</v>
      </c>
      <c r="B4101" s="0" t="str">
        <f aca="false">CONCATENATE("it must be know there are files in this project ", D4101, "so yea")</f>
        <v>it must be know there are files in this project it must be know there are files in this projectso yea</v>
      </c>
      <c r="C4101" s="0" t="n">
        <v>4101</v>
      </c>
      <c r="D4101" s="0" t="s">
        <v>0</v>
      </c>
    </row>
    <row r="4102" customFormat="false" ht="12.8" hidden="false" customHeight="false" outlineLevel="0" collapsed="false">
      <c r="A4102" s="0" t="str">
        <f aca="false">CONCATENATE("it must be know there are files in this project ", C4102, "so yea")</f>
        <v>it must be know there are files in this project 4102so yea</v>
      </c>
      <c r="B4102" s="0" t="str">
        <f aca="false">CONCATENATE("it must be know there are files in this project ", D4102, "so yea")</f>
        <v>it must be know there are files in this project it must be know there are files in this projectso yea</v>
      </c>
      <c r="C4102" s="0" t="n">
        <v>4102</v>
      </c>
      <c r="D4102" s="0" t="s">
        <v>0</v>
      </c>
    </row>
    <row r="4103" customFormat="false" ht="12.8" hidden="false" customHeight="false" outlineLevel="0" collapsed="false">
      <c r="A4103" s="0" t="str">
        <f aca="false">CONCATENATE("it must be know there are files in this project ", C4103, "so yea")</f>
        <v>it must be know there are files in this project 4103so yea</v>
      </c>
      <c r="B4103" s="0" t="str">
        <f aca="false">CONCATENATE("it must be know there are files in this project ", D4103, "so yea")</f>
        <v>it must be know there are files in this project it must be know there are files in this projectso yea</v>
      </c>
      <c r="C4103" s="0" t="n">
        <v>4103</v>
      </c>
      <c r="D4103" s="0" t="s">
        <v>0</v>
      </c>
    </row>
    <row r="4104" customFormat="false" ht="12.8" hidden="false" customHeight="false" outlineLevel="0" collapsed="false">
      <c r="A4104" s="0" t="str">
        <f aca="false">CONCATENATE("it must be know there are files in this project ", C4104, "so yea")</f>
        <v>it must be know there are files in this project 4104so yea</v>
      </c>
      <c r="B4104" s="0" t="str">
        <f aca="false">CONCATENATE("it must be know there are files in this project ", D4104, "so yea")</f>
        <v>it must be know there are files in this project it must be know there are files in this projectso yea</v>
      </c>
      <c r="C4104" s="0" t="n">
        <v>4104</v>
      </c>
      <c r="D4104" s="0" t="s">
        <v>0</v>
      </c>
    </row>
    <row r="4105" customFormat="false" ht="12.8" hidden="false" customHeight="false" outlineLevel="0" collapsed="false">
      <c r="A4105" s="0" t="str">
        <f aca="false">CONCATENATE("it must be know there are files in this project ", C4105, "so yea")</f>
        <v>it must be know there are files in this project 4105so yea</v>
      </c>
      <c r="B4105" s="0" t="str">
        <f aca="false">CONCATENATE("it must be know there are files in this project ", D4105, "so yea")</f>
        <v>it must be know there are files in this project it must be know there are files in this projectso yea</v>
      </c>
      <c r="C4105" s="0" t="n">
        <v>4105</v>
      </c>
      <c r="D4105" s="0" t="s">
        <v>0</v>
      </c>
    </row>
    <row r="4106" customFormat="false" ht="12.8" hidden="false" customHeight="false" outlineLevel="0" collapsed="false">
      <c r="A4106" s="0" t="str">
        <f aca="false">CONCATENATE("it must be know there are files in this project ", C4106, "so yea")</f>
        <v>it must be know there are files in this project 4106so yea</v>
      </c>
      <c r="B4106" s="0" t="str">
        <f aca="false">CONCATENATE("it must be know there are files in this project ", D4106, "so yea")</f>
        <v>it must be know there are files in this project it must be know there are files in this projectso yea</v>
      </c>
      <c r="C4106" s="0" t="n">
        <v>4106</v>
      </c>
      <c r="D4106" s="0" t="s">
        <v>0</v>
      </c>
    </row>
    <row r="4107" customFormat="false" ht="12.8" hidden="false" customHeight="false" outlineLevel="0" collapsed="false">
      <c r="A4107" s="0" t="str">
        <f aca="false">CONCATENATE("it must be know there are files in this project ", C4107, "so yea")</f>
        <v>it must be know there are files in this project 4107so yea</v>
      </c>
      <c r="B4107" s="0" t="str">
        <f aca="false">CONCATENATE("it must be know there are files in this project ", D4107, "so yea")</f>
        <v>it must be know there are files in this project it must be know there are files in this projectso yea</v>
      </c>
      <c r="C4107" s="0" t="n">
        <v>4107</v>
      </c>
      <c r="D4107" s="0" t="s">
        <v>0</v>
      </c>
    </row>
    <row r="4108" customFormat="false" ht="12.8" hidden="false" customHeight="false" outlineLevel="0" collapsed="false">
      <c r="A4108" s="0" t="str">
        <f aca="false">CONCATENATE("it must be know there are files in this project ", C4108, "so yea")</f>
        <v>it must be know there are files in this project 4108so yea</v>
      </c>
      <c r="B4108" s="0" t="str">
        <f aca="false">CONCATENATE("it must be know there are files in this project ", D4108, "so yea")</f>
        <v>it must be know there are files in this project it must be know there are files in this projectso yea</v>
      </c>
      <c r="C4108" s="0" t="n">
        <v>4108</v>
      </c>
      <c r="D4108" s="0" t="s">
        <v>0</v>
      </c>
    </row>
    <row r="4109" customFormat="false" ht="12.8" hidden="false" customHeight="false" outlineLevel="0" collapsed="false">
      <c r="A4109" s="0" t="str">
        <f aca="false">CONCATENATE("it must be know there are files in this project ", C4109, "so yea")</f>
        <v>it must be know there are files in this project 4109so yea</v>
      </c>
      <c r="B4109" s="0" t="str">
        <f aca="false">CONCATENATE("it must be know there are files in this project ", D4109, "so yea")</f>
        <v>it must be know there are files in this project it must be know there are files in this projectso yea</v>
      </c>
      <c r="C4109" s="0" t="n">
        <v>4109</v>
      </c>
      <c r="D4109" s="0" t="s">
        <v>0</v>
      </c>
    </row>
    <row r="4110" customFormat="false" ht="12.8" hidden="false" customHeight="false" outlineLevel="0" collapsed="false">
      <c r="A4110" s="0" t="str">
        <f aca="false">CONCATENATE("it must be know there are files in this project ", C4110, "so yea")</f>
        <v>it must be know there are files in this project 4110so yea</v>
      </c>
      <c r="B4110" s="0" t="str">
        <f aca="false">CONCATENATE("it must be know there are files in this project ", D4110, "so yea")</f>
        <v>it must be know there are files in this project it must be know there are files in this projectso yea</v>
      </c>
      <c r="C4110" s="0" t="n">
        <v>4110</v>
      </c>
      <c r="D4110" s="0" t="s">
        <v>0</v>
      </c>
    </row>
    <row r="4111" customFormat="false" ht="12.8" hidden="false" customHeight="false" outlineLevel="0" collapsed="false">
      <c r="A4111" s="0" t="str">
        <f aca="false">CONCATENATE("it must be know there are files in this project ", C4111, "so yea")</f>
        <v>it must be know there are files in this project 4111so yea</v>
      </c>
      <c r="B4111" s="0" t="str">
        <f aca="false">CONCATENATE("it must be know there are files in this project ", D4111, "so yea")</f>
        <v>it must be know there are files in this project it must be know there are files in this projectso yea</v>
      </c>
      <c r="C4111" s="0" t="n">
        <v>4111</v>
      </c>
      <c r="D4111" s="0" t="s">
        <v>0</v>
      </c>
    </row>
    <row r="4112" customFormat="false" ht="12.8" hidden="false" customHeight="false" outlineLevel="0" collapsed="false">
      <c r="A4112" s="0" t="str">
        <f aca="false">CONCATENATE("it must be know there are files in this project ", C4112, "so yea")</f>
        <v>it must be know there are files in this project 4112so yea</v>
      </c>
      <c r="B4112" s="0" t="str">
        <f aca="false">CONCATENATE("it must be know there are files in this project ", D4112, "so yea")</f>
        <v>it must be know there are files in this project it must be know there are files in this projectso yea</v>
      </c>
      <c r="C4112" s="0" t="n">
        <v>4112</v>
      </c>
      <c r="D4112" s="0" t="s">
        <v>0</v>
      </c>
    </row>
    <row r="4113" customFormat="false" ht="12.8" hidden="false" customHeight="false" outlineLevel="0" collapsed="false">
      <c r="A4113" s="0" t="str">
        <f aca="false">CONCATENATE("it must be know there are files in this project ", C4113, "so yea")</f>
        <v>it must be know there are files in this project 4113so yea</v>
      </c>
      <c r="B4113" s="0" t="str">
        <f aca="false">CONCATENATE("it must be know there are files in this project ", D4113, "so yea")</f>
        <v>it must be know there are files in this project it must be know there are files in this projectso yea</v>
      </c>
      <c r="C4113" s="0" t="n">
        <v>4113</v>
      </c>
      <c r="D4113" s="0" t="s">
        <v>0</v>
      </c>
    </row>
    <row r="4114" customFormat="false" ht="12.8" hidden="false" customHeight="false" outlineLevel="0" collapsed="false">
      <c r="A4114" s="0" t="str">
        <f aca="false">CONCATENATE("it must be know there are files in this project ", C4114, "so yea")</f>
        <v>it must be know there are files in this project 4114so yea</v>
      </c>
      <c r="B4114" s="0" t="str">
        <f aca="false">CONCATENATE("it must be know there are files in this project ", D4114, "so yea")</f>
        <v>it must be know there are files in this project it must be know there are files in this projectso yea</v>
      </c>
      <c r="C4114" s="0" t="n">
        <v>4114</v>
      </c>
      <c r="D4114" s="0" t="s">
        <v>0</v>
      </c>
    </row>
    <row r="4115" customFormat="false" ht="12.8" hidden="false" customHeight="false" outlineLevel="0" collapsed="false">
      <c r="A4115" s="0" t="str">
        <f aca="false">CONCATENATE("it must be know there are files in this project ", C4115, "so yea")</f>
        <v>it must be know there are files in this project 4115so yea</v>
      </c>
      <c r="B4115" s="0" t="str">
        <f aca="false">CONCATENATE("it must be know there are files in this project ", D4115, "so yea")</f>
        <v>it must be know there are files in this project it must be know there are files in this projectso yea</v>
      </c>
      <c r="C4115" s="0" t="n">
        <v>4115</v>
      </c>
      <c r="D4115" s="0" t="s">
        <v>0</v>
      </c>
    </row>
    <row r="4116" customFormat="false" ht="12.8" hidden="false" customHeight="false" outlineLevel="0" collapsed="false">
      <c r="A4116" s="0" t="str">
        <f aca="false">CONCATENATE("it must be know there are files in this project ", C4116, "so yea")</f>
        <v>it must be know there are files in this project 4116so yea</v>
      </c>
      <c r="B4116" s="0" t="str">
        <f aca="false">CONCATENATE("it must be know there are files in this project ", D4116, "so yea")</f>
        <v>it must be know there are files in this project it must be know there are files in this projectso yea</v>
      </c>
      <c r="C4116" s="0" t="n">
        <v>4116</v>
      </c>
      <c r="D4116" s="0" t="s">
        <v>0</v>
      </c>
    </row>
    <row r="4117" customFormat="false" ht="12.8" hidden="false" customHeight="false" outlineLevel="0" collapsed="false">
      <c r="A4117" s="0" t="str">
        <f aca="false">CONCATENATE("it must be know there are files in this project ", C4117, "so yea")</f>
        <v>it must be know there are files in this project 4117so yea</v>
      </c>
      <c r="B4117" s="0" t="str">
        <f aca="false">CONCATENATE("it must be know there are files in this project ", D4117, "so yea")</f>
        <v>it must be know there are files in this project it must be know there are files in this projectso yea</v>
      </c>
      <c r="C4117" s="0" t="n">
        <v>4117</v>
      </c>
      <c r="D4117" s="0" t="s">
        <v>0</v>
      </c>
    </row>
    <row r="4118" customFormat="false" ht="12.8" hidden="false" customHeight="false" outlineLevel="0" collapsed="false">
      <c r="A4118" s="0" t="str">
        <f aca="false">CONCATENATE("it must be know there are files in this project ", C4118, "so yea")</f>
        <v>it must be know there are files in this project 4118so yea</v>
      </c>
      <c r="B4118" s="0" t="str">
        <f aca="false">CONCATENATE("it must be know there are files in this project ", D4118, "so yea")</f>
        <v>it must be know there are files in this project it must be know there are files in this projectso yea</v>
      </c>
      <c r="C4118" s="0" t="n">
        <v>4118</v>
      </c>
      <c r="D4118" s="0" t="s">
        <v>0</v>
      </c>
    </row>
    <row r="4119" customFormat="false" ht="12.8" hidden="false" customHeight="false" outlineLevel="0" collapsed="false">
      <c r="A4119" s="0" t="str">
        <f aca="false">CONCATENATE("it must be know there are files in this project ", C4119, "so yea")</f>
        <v>it must be know there are files in this project 4119so yea</v>
      </c>
      <c r="B4119" s="0" t="str">
        <f aca="false">CONCATENATE("it must be know there are files in this project ", D4119, "so yea")</f>
        <v>it must be know there are files in this project it must be know there are files in this projectso yea</v>
      </c>
      <c r="C4119" s="0" t="n">
        <v>4119</v>
      </c>
      <c r="D4119" s="0" t="s">
        <v>0</v>
      </c>
    </row>
    <row r="4120" customFormat="false" ht="12.8" hidden="false" customHeight="false" outlineLevel="0" collapsed="false">
      <c r="A4120" s="0" t="str">
        <f aca="false">CONCATENATE("it must be know there are files in this project ", C4120, "so yea")</f>
        <v>it must be know there are files in this project 4120so yea</v>
      </c>
      <c r="B4120" s="0" t="str">
        <f aca="false">CONCATENATE("it must be know there are files in this project ", D4120, "so yea")</f>
        <v>it must be know there are files in this project it must be know there are files in this projectso yea</v>
      </c>
      <c r="C4120" s="0" t="n">
        <v>4120</v>
      </c>
      <c r="D4120" s="0" t="s">
        <v>0</v>
      </c>
    </row>
    <row r="4121" customFormat="false" ht="12.8" hidden="false" customHeight="false" outlineLevel="0" collapsed="false">
      <c r="A4121" s="0" t="str">
        <f aca="false">CONCATENATE("it must be know there are files in this project ", C4121, "so yea")</f>
        <v>it must be know there are files in this project 4121so yea</v>
      </c>
      <c r="B4121" s="0" t="str">
        <f aca="false">CONCATENATE("it must be know there are files in this project ", D4121, "so yea")</f>
        <v>it must be know there are files in this project it must be know there are files in this projectso yea</v>
      </c>
      <c r="C4121" s="0" t="n">
        <v>4121</v>
      </c>
      <c r="D4121" s="0" t="s">
        <v>0</v>
      </c>
    </row>
    <row r="4122" customFormat="false" ht="12.8" hidden="false" customHeight="false" outlineLevel="0" collapsed="false">
      <c r="A4122" s="0" t="str">
        <f aca="false">CONCATENATE("it must be know there are files in this project ", C4122, "so yea")</f>
        <v>it must be know there are files in this project 4122so yea</v>
      </c>
      <c r="B4122" s="0" t="str">
        <f aca="false">CONCATENATE("it must be know there are files in this project ", D4122, "so yea")</f>
        <v>it must be know there are files in this project it must be know there are files in this projectso yea</v>
      </c>
      <c r="C4122" s="0" t="n">
        <v>4122</v>
      </c>
      <c r="D4122" s="0" t="s">
        <v>0</v>
      </c>
    </row>
    <row r="4123" customFormat="false" ht="12.8" hidden="false" customHeight="false" outlineLevel="0" collapsed="false">
      <c r="A4123" s="0" t="str">
        <f aca="false">CONCATENATE("it must be know there are files in this project ", C4123, "so yea")</f>
        <v>it must be know there are files in this project 4123so yea</v>
      </c>
      <c r="B4123" s="0" t="str">
        <f aca="false">CONCATENATE("it must be know there are files in this project ", D4123, "so yea")</f>
        <v>it must be know there are files in this project it must be know there are files in this projectso yea</v>
      </c>
      <c r="C4123" s="0" t="n">
        <v>4123</v>
      </c>
      <c r="D4123" s="0" t="s">
        <v>0</v>
      </c>
    </row>
    <row r="4124" customFormat="false" ht="12.8" hidden="false" customHeight="false" outlineLevel="0" collapsed="false">
      <c r="A4124" s="0" t="str">
        <f aca="false">CONCATENATE("it must be know there are files in this project ", C4124, "so yea")</f>
        <v>it must be know there are files in this project 4124so yea</v>
      </c>
      <c r="B4124" s="0" t="str">
        <f aca="false">CONCATENATE("it must be know there are files in this project ", D4124, "so yea")</f>
        <v>it must be know there are files in this project it must be know there are files in this projectso yea</v>
      </c>
      <c r="C4124" s="0" t="n">
        <v>4124</v>
      </c>
      <c r="D4124" s="0" t="s">
        <v>0</v>
      </c>
    </row>
    <row r="4125" customFormat="false" ht="12.8" hidden="false" customHeight="false" outlineLevel="0" collapsed="false">
      <c r="A4125" s="0" t="str">
        <f aca="false">CONCATENATE("it must be know there are files in this project ", C4125, "so yea")</f>
        <v>it must be know there are files in this project 4125so yea</v>
      </c>
      <c r="B4125" s="0" t="str">
        <f aca="false">CONCATENATE("it must be know there are files in this project ", D4125, "so yea")</f>
        <v>it must be know there are files in this project it must be know there are files in this projectso yea</v>
      </c>
      <c r="C4125" s="0" t="n">
        <v>4125</v>
      </c>
      <c r="D4125" s="0" t="s">
        <v>0</v>
      </c>
    </row>
    <row r="4126" customFormat="false" ht="12.8" hidden="false" customHeight="false" outlineLevel="0" collapsed="false">
      <c r="A4126" s="0" t="str">
        <f aca="false">CONCATENATE("it must be know there are files in this project ", C4126, "so yea")</f>
        <v>it must be know there are files in this project 4126so yea</v>
      </c>
      <c r="B4126" s="0" t="str">
        <f aca="false">CONCATENATE("it must be know there are files in this project ", D4126, "so yea")</f>
        <v>it must be know there are files in this project it must be know there are files in this projectso yea</v>
      </c>
      <c r="C4126" s="0" t="n">
        <v>4126</v>
      </c>
      <c r="D4126" s="0" t="s">
        <v>0</v>
      </c>
    </row>
    <row r="4127" customFormat="false" ht="12.8" hidden="false" customHeight="false" outlineLevel="0" collapsed="false">
      <c r="A4127" s="0" t="str">
        <f aca="false">CONCATENATE("it must be know there are files in this project ", C4127, "so yea")</f>
        <v>it must be know there are files in this project 4127so yea</v>
      </c>
      <c r="B4127" s="0" t="str">
        <f aca="false">CONCATENATE("it must be know there are files in this project ", D4127, "so yea")</f>
        <v>it must be know there are files in this project it must be know there are files in this projectso yea</v>
      </c>
      <c r="C4127" s="0" t="n">
        <v>4127</v>
      </c>
      <c r="D4127" s="0" t="s">
        <v>0</v>
      </c>
    </row>
    <row r="4128" customFormat="false" ht="12.8" hidden="false" customHeight="false" outlineLevel="0" collapsed="false">
      <c r="A4128" s="0" t="str">
        <f aca="false">CONCATENATE("it must be know there are files in this project ", C4128, "so yea")</f>
        <v>it must be know there are files in this project 4128so yea</v>
      </c>
      <c r="B4128" s="0" t="str">
        <f aca="false">CONCATENATE("it must be know there are files in this project ", D4128, "so yea")</f>
        <v>it must be know there are files in this project it must be know there are files in this projectso yea</v>
      </c>
      <c r="C4128" s="0" t="n">
        <v>4128</v>
      </c>
      <c r="D4128" s="0" t="s">
        <v>0</v>
      </c>
    </row>
    <row r="4129" customFormat="false" ht="12.8" hidden="false" customHeight="false" outlineLevel="0" collapsed="false">
      <c r="A4129" s="0" t="str">
        <f aca="false">CONCATENATE("it must be know there are files in this project ", C4129, "so yea")</f>
        <v>it must be know there are files in this project 4129so yea</v>
      </c>
      <c r="B4129" s="0" t="str">
        <f aca="false">CONCATENATE("it must be know there are files in this project ", D4129, "so yea")</f>
        <v>it must be know there are files in this project it must be know there are files in this projectso yea</v>
      </c>
      <c r="C4129" s="0" t="n">
        <v>4129</v>
      </c>
      <c r="D4129" s="0" t="s">
        <v>0</v>
      </c>
    </row>
    <row r="4130" customFormat="false" ht="12.8" hidden="false" customHeight="false" outlineLevel="0" collapsed="false">
      <c r="A4130" s="0" t="str">
        <f aca="false">CONCATENATE("it must be know there are files in this project ", C4130, "so yea")</f>
        <v>it must be know there are files in this project 4130so yea</v>
      </c>
      <c r="B4130" s="0" t="str">
        <f aca="false">CONCATENATE("it must be know there are files in this project ", D4130, "so yea")</f>
        <v>it must be know there are files in this project it must be know there are files in this projectso yea</v>
      </c>
      <c r="C4130" s="0" t="n">
        <v>4130</v>
      </c>
      <c r="D4130" s="0" t="s">
        <v>0</v>
      </c>
    </row>
    <row r="4131" customFormat="false" ht="12.8" hidden="false" customHeight="false" outlineLevel="0" collapsed="false">
      <c r="A4131" s="0" t="str">
        <f aca="false">CONCATENATE("it must be know there are files in this project ", C4131, "so yea")</f>
        <v>it must be know there are files in this project 4131so yea</v>
      </c>
      <c r="B4131" s="0" t="str">
        <f aca="false">CONCATENATE("it must be know there are files in this project ", D4131, "so yea")</f>
        <v>it must be know there are files in this project it must be know there are files in this projectso yea</v>
      </c>
      <c r="C4131" s="0" t="n">
        <v>4131</v>
      </c>
      <c r="D4131" s="0" t="s">
        <v>0</v>
      </c>
    </row>
    <row r="4132" customFormat="false" ht="12.8" hidden="false" customHeight="false" outlineLevel="0" collapsed="false">
      <c r="A4132" s="0" t="str">
        <f aca="false">CONCATENATE("it must be know there are files in this project ", C4132, "so yea")</f>
        <v>it must be know there are files in this project 4132so yea</v>
      </c>
      <c r="B4132" s="0" t="str">
        <f aca="false">CONCATENATE("it must be know there are files in this project ", D4132, "so yea")</f>
        <v>it must be know there are files in this project it must be know there are files in this projectso yea</v>
      </c>
      <c r="C4132" s="0" t="n">
        <v>4132</v>
      </c>
      <c r="D4132" s="0" t="s">
        <v>0</v>
      </c>
    </row>
    <row r="4133" customFormat="false" ht="12.8" hidden="false" customHeight="false" outlineLevel="0" collapsed="false">
      <c r="A4133" s="0" t="str">
        <f aca="false">CONCATENATE("it must be know there are files in this project ", C4133, "so yea")</f>
        <v>it must be know there are files in this project 4133so yea</v>
      </c>
      <c r="B4133" s="0" t="str">
        <f aca="false">CONCATENATE("it must be know there are files in this project ", D4133, "so yea")</f>
        <v>it must be know there are files in this project it must be know there are files in this projectso yea</v>
      </c>
      <c r="C4133" s="0" t="n">
        <v>4133</v>
      </c>
      <c r="D4133" s="0" t="s">
        <v>0</v>
      </c>
    </row>
    <row r="4134" customFormat="false" ht="12.8" hidden="false" customHeight="false" outlineLevel="0" collapsed="false">
      <c r="A4134" s="0" t="str">
        <f aca="false">CONCATENATE("it must be know there are files in this project ", C4134, "so yea")</f>
        <v>it must be know there are files in this project 4134so yea</v>
      </c>
      <c r="B4134" s="0" t="str">
        <f aca="false">CONCATENATE("it must be know there are files in this project ", D4134, "so yea")</f>
        <v>it must be know there are files in this project it must be know there are files in this projectso yea</v>
      </c>
      <c r="C4134" s="0" t="n">
        <v>4134</v>
      </c>
      <c r="D4134" s="0" t="s">
        <v>0</v>
      </c>
    </row>
    <row r="4135" customFormat="false" ht="12.8" hidden="false" customHeight="false" outlineLevel="0" collapsed="false">
      <c r="A4135" s="0" t="str">
        <f aca="false">CONCATENATE("it must be know there are files in this project ", C4135, "so yea")</f>
        <v>it must be know there are files in this project 4135so yea</v>
      </c>
      <c r="B4135" s="0" t="str">
        <f aca="false">CONCATENATE("it must be know there are files in this project ", D4135, "so yea")</f>
        <v>it must be know there are files in this project it must be know there are files in this projectso yea</v>
      </c>
      <c r="C4135" s="0" t="n">
        <v>4135</v>
      </c>
      <c r="D4135" s="0" t="s">
        <v>0</v>
      </c>
    </row>
    <row r="4136" customFormat="false" ht="12.8" hidden="false" customHeight="false" outlineLevel="0" collapsed="false">
      <c r="A4136" s="0" t="str">
        <f aca="false">CONCATENATE("it must be know there are files in this project ", C4136, "so yea")</f>
        <v>it must be know there are files in this project 4136so yea</v>
      </c>
      <c r="B4136" s="0" t="str">
        <f aca="false">CONCATENATE("it must be know there are files in this project ", D4136, "so yea")</f>
        <v>it must be know there are files in this project it must be know there are files in this projectso yea</v>
      </c>
      <c r="C4136" s="0" t="n">
        <v>4136</v>
      </c>
      <c r="D4136" s="0" t="s">
        <v>0</v>
      </c>
    </row>
    <row r="4137" customFormat="false" ht="12.8" hidden="false" customHeight="false" outlineLevel="0" collapsed="false">
      <c r="A4137" s="0" t="str">
        <f aca="false">CONCATENATE("it must be know there are files in this project ", C4137, "so yea")</f>
        <v>it must be know there are files in this project 4137so yea</v>
      </c>
      <c r="B4137" s="0" t="str">
        <f aca="false">CONCATENATE("it must be know there are files in this project ", D4137, "so yea")</f>
        <v>it must be know there are files in this project it must be know there are files in this projectso yea</v>
      </c>
      <c r="C4137" s="0" t="n">
        <v>4137</v>
      </c>
      <c r="D4137" s="0" t="s">
        <v>0</v>
      </c>
    </row>
    <row r="4138" customFormat="false" ht="12.8" hidden="false" customHeight="false" outlineLevel="0" collapsed="false">
      <c r="A4138" s="0" t="str">
        <f aca="false">CONCATENATE("it must be know there are files in this project ", C4138, "so yea")</f>
        <v>it must be know there are files in this project 4138so yea</v>
      </c>
      <c r="B4138" s="0" t="str">
        <f aca="false">CONCATENATE("it must be know there are files in this project ", D4138, "so yea")</f>
        <v>it must be know there are files in this project it must be know there are files in this projectso yea</v>
      </c>
      <c r="C4138" s="0" t="n">
        <v>4138</v>
      </c>
      <c r="D4138" s="0" t="s">
        <v>0</v>
      </c>
    </row>
    <row r="4139" customFormat="false" ht="12.8" hidden="false" customHeight="false" outlineLevel="0" collapsed="false">
      <c r="A4139" s="0" t="str">
        <f aca="false">CONCATENATE("it must be know there are files in this project ", C4139, "so yea")</f>
        <v>it must be know there are files in this project 4139so yea</v>
      </c>
      <c r="B4139" s="0" t="str">
        <f aca="false">CONCATENATE("it must be know there are files in this project ", D4139, "so yea")</f>
        <v>it must be know there are files in this project it must be know there are files in this projectso yea</v>
      </c>
      <c r="C4139" s="0" t="n">
        <v>4139</v>
      </c>
      <c r="D4139" s="0" t="s">
        <v>0</v>
      </c>
    </row>
    <row r="4140" customFormat="false" ht="12.8" hidden="false" customHeight="false" outlineLevel="0" collapsed="false">
      <c r="A4140" s="0" t="str">
        <f aca="false">CONCATENATE("it must be know there are files in this project ", C4140, "so yea")</f>
        <v>it must be know there are files in this project 4140so yea</v>
      </c>
      <c r="B4140" s="0" t="str">
        <f aca="false">CONCATENATE("it must be know there are files in this project ", D4140, "so yea")</f>
        <v>it must be know there are files in this project it must be know there are files in this projectso yea</v>
      </c>
      <c r="C4140" s="0" t="n">
        <v>4140</v>
      </c>
      <c r="D4140" s="0" t="s">
        <v>0</v>
      </c>
    </row>
    <row r="4141" customFormat="false" ht="12.8" hidden="false" customHeight="false" outlineLevel="0" collapsed="false">
      <c r="A4141" s="0" t="str">
        <f aca="false">CONCATENATE("it must be know there are files in this project ", C4141, "so yea")</f>
        <v>it must be know there are files in this project 4141so yea</v>
      </c>
      <c r="B4141" s="0" t="str">
        <f aca="false">CONCATENATE("it must be know there are files in this project ", D4141, "so yea")</f>
        <v>it must be know there are files in this project it must be know there are files in this projectso yea</v>
      </c>
      <c r="C4141" s="0" t="n">
        <v>4141</v>
      </c>
      <c r="D4141" s="0" t="s">
        <v>0</v>
      </c>
    </row>
    <row r="4142" customFormat="false" ht="12.8" hidden="false" customHeight="false" outlineLevel="0" collapsed="false">
      <c r="A4142" s="0" t="str">
        <f aca="false">CONCATENATE("it must be know there are files in this project ", C4142, "so yea")</f>
        <v>it must be know there are files in this project 4142so yea</v>
      </c>
      <c r="B4142" s="0" t="str">
        <f aca="false">CONCATENATE("it must be know there are files in this project ", D4142, "so yea")</f>
        <v>it must be know there are files in this project it must be know there are files in this projectso yea</v>
      </c>
      <c r="C4142" s="0" t="n">
        <v>4142</v>
      </c>
      <c r="D4142" s="0" t="s">
        <v>0</v>
      </c>
    </row>
    <row r="4143" customFormat="false" ht="12.8" hidden="false" customHeight="false" outlineLevel="0" collapsed="false">
      <c r="A4143" s="0" t="str">
        <f aca="false">CONCATENATE("it must be know there are files in this project ", C4143, "so yea")</f>
        <v>it must be know there are files in this project 4143so yea</v>
      </c>
      <c r="B4143" s="0" t="str">
        <f aca="false">CONCATENATE("it must be know there are files in this project ", D4143, "so yea")</f>
        <v>it must be know there are files in this project it must be know there are files in this projectso yea</v>
      </c>
      <c r="C4143" s="0" t="n">
        <v>4143</v>
      </c>
      <c r="D4143" s="0" t="s">
        <v>0</v>
      </c>
    </row>
    <row r="4144" customFormat="false" ht="12.8" hidden="false" customHeight="false" outlineLevel="0" collapsed="false">
      <c r="A4144" s="0" t="str">
        <f aca="false">CONCATENATE("it must be know there are files in this project ", C4144, "so yea")</f>
        <v>it must be know there are files in this project 4144so yea</v>
      </c>
      <c r="B4144" s="0" t="str">
        <f aca="false">CONCATENATE("it must be know there are files in this project ", D4144, "so yea")</f>
        <v>it must be know there are files in this project it must be know there are files in this projectso yea</v>
      </c>
      <c r="C4144" s="0" t="n">
        <v>4144</v>
      </c>
      <c r="D4144" s="0" t="s">
        <v>0</v>
      </c>
    </row>
    <row r="4145" customFormat="false" ht="12.8" hidden="false" customHeight="false" outlineLevel="0" collapsed="false">
      <c r="A4145" s="0" t="str">
        <f aca="false">CONCATENATE("it must be know there are files in this project ", C4145, "so yea")</f>
        <v>it must be know there are files in this project 4145so yea</v>
      </c>
      <c r="B4145" s="0" t="str">
        <f aca="false">CONCATENATE("it must be know there are files in this project ", D4145, "so yea")</f>
        <v>it must be know there are files in this project it must be know there are files in this projectso yea</v>
      </c>
      <c r="C4145" s="0" t="n">
        <v>4145</v>
      </c>
      <c r="D4145" s="0" t="s">
        <v>0</v>
      </c>
    </row>
    <row r="4146" customFormat="false" ht="12.8" hidden="false" customHeight="false" outlineLevel="0" collapsed="false">
      <c r="A4146" s="0" t="str">
        <f aca="false">CONCATENATE("it must be know there are files in this project ", C4146, "so yea")</f>
        <v>it must be know there are files in this project 4146so yea</v>
      </c>
      <c r="B4146" s="0" t="str">
        <f aca="false">CONCATENATE("it must be know there are files in this project ", D4146, "so yea")</f>
        <v>it must be know there are files in this project it must be know there are files in this projectso yea</v>
      </c>
      <c r="C4146" s="0" t="n">
        <v>4146</v>
      </c>
      <c r="D4146" s="0" t="s">
        <v>0</v>
      </c>
    </row>
    <row r="4147" customFormat="false" ht="12.8" hidden="false" customHeight="false" outlineLevel="0" collapsed="false">
      <c r="A4147" s="0" t="str">
        <f aca="false">CONCATENATE("it must be know there are files in this project ", C4147, "so yea")</f>
        <v>it must be know there are files in this project 4147so yea</v>
      </c>
      <c r="B4147" s="0" t="str">
        <f aca="false">CONCATENATE("it must be know there are files in this project ", D4147, "so yea")</f>
        <v>it must be know there are files in this project it must be know there are files in this projectso yea</v>
      </c>
      <c r="C4147" s="0" t="n">
        <v>4147</v>
      </c>
      <c r="D4147" s="0" t="s">
        <v>0</v>
      </c>
    </row>
    <row r="4148" customFormat="false" ht="12.8" hidden="false" customHeight="false" outlineLevel="0" collapsed="false">
      <c r="A4148" s="0" t="str">
        <f aca="false">CONCATENATE("it must be know there are files in this project ", C4148, "so yea")</f>
        <v>it must be know there are files in this project 4148so yea</v>
      </c>
      <c r="B4148" s="0" t="str">
        <f aca="false">CONCATENATE("it must be know there are files in this project ", D4148, "so yea")</f>
        <v>it must be know there are files in this project it must be know there are files in this projectso yea</v>
      </c>
      <c r="C4148" s="0" t="n">
        <v>4148</v>
      </c>
      <c r="D4148" s="0" t="s">
        <v>0</v>
      </c>
    </row>
    <row r="4149" customFormat="false" ht="12.8" hidden="false" customHeight="false" outlineLevel="0" collapsed="false">
      <c r="A4149" s="0" t="str">
        <f aca="false">CONCATENATE("it must be know there are files in this project ", C4149, "so yea")</f>
        <v>it must be know there are files in this project 4149so yea</v>
      </c>
      <c r="B4149" s="0" t="str">
        <f aca="false">CONCATENATE("it must be know there are files in this project ", D4149, "so yea")</f>
        <v>it must be know there are files in this project it must be know there are files in this projectso yea</v>
      </c>
      <c r="C4149" s="0" t="n">
        <v>4149</v>
      </c>
      <c r="D4149" s="0" t="s">
        <v>0</v>
      </c>
    </row>
    <row r="4150" customFormat="false" ht="12.8" hidden="false" customHeight="false" outlineLevel="0" collapsed="false">
      <c r="A4150" s="0" t="str">
        <f aca="false">CONCATENATE("it must be know there are files in this project ", C4150, "so yea")</f>
        <v>it must be know there are files in this project 4150so yea</v>
      </c>
      <c r="B4150" s="0" t="str">
        <f aca="false">CONCATENATE("it must be know there are files in this project ", D4150, "so yea")</f>
        <v>it must be know there are files in this project it must be know there are files in this projectso yea</v>
      </c>
      <c r="C4150" s="0" t="n">
        <v>4150</v>
      </c>
      <c r="D4150" s="0" t="s">
        <v>0</v>
      </c>
    </row>
    <row r="4151" customFormat="false" ht="12.8" hidden="false" customHeight="false" outlineLevel="0" collapsed="false">
      <c r="A4151" s="0" t="str">
        <f aca="false">CONCATENATE("it must be know there are files in this project ", C4151, "so yea")</f>
        <v>it must be know there are files in this project 4151so yea</v>
      </c>
      <c r="B4151" s="0" t="str">
        <f aca="false">CONCATENATE("it must be know there are files in this project ", D4151, "so yea")</f>
        <v>it must be know there are files in this project it must be know there are files in this projectso yea</v>
      </c>
      <c r="C4151" s="0" t="n">
        <v>4151</v>
      </c>
      <c r="D4151" s="0" t="s">
        <v>0</v>
      </c>
    </row>
    <row r="4152" customFormat="false" ht="12.8" hidden="false" customHeight="false" outlineLevel="0" collapsed="false">
      <c r="A4152" s="0" t="str">
        <f aca="false">CONCATENATE("it must be know there are files in this project ", C4152, "so yea")</f>
        <v>it must be know there are files in this project 4152so yea</v>
      </c>
      <c r="B4152" s="0" t="str">
        <f aca="false">CONCATENATE("it must be know there are files in this project ", D4152, "so yea")</f>
        <v>it must be know there are files in this project it must be know there are files in this projectso yea</v>
      </c>
      <c r="C4152" s="0" t="n">
        <v>4152</v>
      </c>
      <c r="D4152" s="0" t="s">
        <v>0</v>
      </c>
    </row>
    <row r="4153" customFormat="false" ht="12.8" hidden="false" customHeight="false" outlineLevel="0" collapsed="false">
      <c r="A4153" s="0" t="str">
        <f aca="false">CONCATENATE("it must be know there are files in this project ", C4153, "so yea")</f>
        <v>it must be know there are files in this project 4153so yea</v>
      </c>
      <c r="B4153" s="0" t="str">
        <f aca="false">CONCATENATE("it must be know there are files in this project ", D4153, "so yea")</f>
        <v>it must be know there are files in this project it must be know there are files in this projectso yea</v>
      </c>
      <c r="C4153" s="0" t="n">
        <v>4153</v>
      </c>
      <c r="D4153" s="0" t="s">
        <v>0</v>
      </c>
    </row>
    <row r="4154" customFormat="false" ht="12.8" hidden="false" customHeight="false" outlineLevel="0" collapsed="false">
      <c r="A4154" s="0" t="str">
        <f aca="false">CONCATENATE("it must be know there are files in this project ", C4154, "so yea")</f>
        <v>it must be know there are files in this project 4154so yea</v>
      </c>
      <c r="B4154" s="0" t="str">
        <f aca="false">CONCATENATE("it must be know there are files in this project ", D4154, "so yea")</f>
        <v>it must be know there are files in this project it must be know there are files in this projectso yea</v>
      </c>
      <c r="C4154" s="0" t="n">
        <v>4154</v>
      </c>
      <c r="D4154" s="0" t="s">
        <v>0</v>
      </c>
    </row>
    <row r="4155" customFormat="false" ht="12.8" hidden="false" customHeight="false" outlineLevel="0" collapsed="false">
      <c r="A4155" s="0" t="str">
        <f aca="false">CONCATENATE("it must be know there are files in this project ", C4155, "so yea")</f>
        <v>it must be know there are files in this project 4155so yea</v>
      </c>
      <c r="B4155" s="0" t="str">
        <f aca="false">CONCATENATE("it must be know there are files in this project ", D4155, "so yea")</f>
        <v>it must be know there are files in this project it must be know there are files in this projectso yea</v>
      </c>
      <c r="C4155" s="0" t="n">
        <v>4155</v>
      </c>
      <c r="D4155" s="0" t="s">
        <v>0</v>
      </c>
    </row>
    <row r="4156" customFormat="false" ht="12.8" hidden="false" customHeight="false" outlineLevel="0" collapsed="false">
      <c r="A4156" s="0" t="str">
        <f aca="false">CONCATENATE("it must be know there are files in this project ", C4156, "so yea")</f>
        <v>it must be know there are files in this project 4156so yea</v>
      </c>
      <c r="B4156" s="0" t="str">
        <f aca="false">CONCATENATE("it must be know there are files in this project ", D4156, "so yea")</f>
        <v>it must be know there are files in this project it must be know there are files in this projectso yea</v>
      </c>
      <c r="C4156" s="0" t="n">
        <v>4156</v>
      </c>
      <c r="D4156" s="0" t="s">
        <v>0</v>
      </c>
    </row>
    <row r="4157" customFormat="false" ht="12.8" hidden="false" customHeight="false" outlineLevel="0" collapsed="false">
      <c r="A4157" s="0" t="str">
        <f aca="false">CONCATENATE("it must be know there are files in this project ", C4157, "so yea")</f>
        <v>it must be know there are files in this project 4157so yea</v>
      </c>
      <c r="B4157" s="0" t="str">
        <f aca="false">CONCATENATE("it must be know there are files in this project ", D4157, "so yea")</f>
        <v>it must be know there are files in this project it must be know there are files in this projectso yea</v>
      </c>
      <c r="C4157" s="0" t="n">
        <v>4157</v>
      </c>
      <c r="D4157" s="0" t="s">
        <v>0</v>
      </c>
    </row>
    <row r="4158" customFormat="false" ht="12.8" hidden="false" customHeight="false" outlineLevel="0" collapsed="false">
      <c r="A4158" s="0" t="str">
        <f aca="false">CONCATENATE("it must be know there are files in this project ", C4158, "so yea")</f>
        <v>it must be know there are files in this project 4158so yea</v>
      </c>
      <c r="B4158" s="0" t="str">
        <f aca="false">CONCATENATE("it must be know there are files in this project ", D4158, "so yea")</f>
        <v>it must be know there are files in this project it must be know there are files in this projectso yea</v>
      </c>
      <c r="C4158" s="0" t="n">
        <v>4158</v>
      </c>
      <c r="D4158" s="0" t="s">
        <v>0</v>
      </c>
    </row>
    <row r="4159" customFormat="false" ht="12.8" hidden="false" customHeight="false" outlineLevel="0" collapsed="false">
      <c r="A4159" s="0" t="str">
        <f aca="false">CONCATENATE("it must be know there are files in this project ", C4159, "so yea")</f>
        <v>it must be know there are files in this project 4159so yea</v>
      </c>
      <c r="B4159" s="0" t="str">
        <f aca="false">CONCATENATE("it must be know there are files in this project ", D4159, "so yea")</f>
        <v>it must be know there are files in this project it must be know there are files in this projectso yea</v>
      </c>
      <c r="C4159" s="0" t="n">
        <v>4159</v>
      </c>
      <c r="D4159" s="0" t="s">
        <v>0</v>
      </c>
    </row>
    <row r="4160" customFormat="false" ht="12.8" hidden="false" customHeight="false" outlineLevel="0" collapsed="false">
      <c r="A4160" s="0" t="str">
        <f aca="false">CONCATENATE("it must be know there are files in this project ", C4160, "so yea")</f>
        <v>it must be know there are files in this project 4160so yea</v>
      </c>
      <c r="B4160" s="0" t="str">
        <f aca="false">CONCATENATE("it must be know there are files in this project ", D4160, "so yea")</f>
        <v>it must be know there are files in this project it must be know there are files in this projectso yea</v>
      </c>
      <c r="C4160" s="0" t="n">
        <v>4160</v>
      </c>
      <c r="D4160" s="0" t="s">
        <v>0</v>
      </c>
    </row>
    <row r="4161" customFormat="false" ht="12.8" hidden="false" customHeight="false" outlineLevel="0" collapsed="false">
      <c r="A4161" s="0" t="str">
        <f aca="false">CONCATENATE("it must be know there are files in this project ", C4161, "so yea")</f>
        <v>it must be know there are files in this project 4161so yea</v>
      </c>
      <c r="B4161" s="0" t="str">
        <f aca="false">CONCATENATE("it must be know there are files in this project ", D4161, "so yea")</f>
        <v>it must be know there are files in this project it must be know there are files in this projectso yea</v>
      </c>
      <c r="C4161" s="0" t="n">
        <v>4161</v>
      </c>
      <c r="D4161" s="0" t="s">
        <v>0</v>
      </c>
    </row>
    <row r="4162" customFormat="false" ht="12.8" hidden="false" customHeight="false" outlineLevel="0" collapsed="false">
      <c r="A4162" s="0" t="str">
        <f aca="false">CONCATENATE("it must be know there are files in this project ", C4162, "so yea")</f>
        <v>it must be know there are files in this project 4162so yea</v>
      </c>
      <c r="B4162" s="0" t="str">
        <f aca="false">CONCATENATE("it must be know there are files in this project ", D4162, "so yea")</f>
        <v>it must be know there are files in this project it must be know there are files in this projectso yea</v>
      </c>
      <c r="C4162" s="0" t="n">
        <v>4162</v>
      </c>
      <c r="D4162" s="0" t="s">
        <v>0</v>
      </c>
    </row>
    <row r="4163" customFormat="false" ht="12.8" hidden="false" customHeight="false" outlineLevel="0" collapsed="false">
      <c r="A4163" s="0" t="str">
        <f aca="false">CONCATENATE("it must be know there are files in this project ", C4163, "so yea")</f>
        <v>it must be know there are files in this project 4163so yea</v>
      </c>
      <c r="B4163" s="0" t="str">
        <f aca="false">CONCATENATE("it must be know there are files in this project ", D4163, "so yea")</f>
        <v>it must be know there are files in this project it must be know there are files in this projectso yea</v>
      </c>
      <c r="C4163" s="0" t="n">
        <v>4163</v>
      </c>
      <c r="D4163" s="0" t="s">
        <v>0</v>
      </c>
    </row>
    <row r="4164" customFormat="false" ht="12.8" hidden="false" customHeight="false" outlineLevel="0" collapsed="false">
      <c r="A4164" s="0" t="str">
        <f aca="false">CONCATENATE("it must be know there are files in this project ", C4164, "so yea")</f>
        <v>it must be know there are files in this project 4164so yea</v>
      </c>
      <c r="B4164" s="0" t="str">
        <f aca="false">CONCATENATE("it must be know there are files in this project ", D4164, "so yea")</f>
        <v>it must be know there are files in this project it must be know there are files in this projectso yea</v>
      </c>
      <c r="C4164" s="0" t="n">
        <v>4164</v>
      </c>
      <c r="D4164" s="0" t="s">
        <v>0</v>
      </c>
    </row>
    <row r="4165" customFormat="false" ht="12.8" hidden="false" customHeight="false" outlineLevel="0" collapsed="false">
      <c r="A4165" s="0" t="str">
        <f aca="false">CONCATENATE("it must be know there are files in this project ", C4165, "so yea")</f>
        <v>it must be know there are files in this project 4165so yea</v>
      </c>
      <c r="B4165" s="0" t="str">
        <f aca="false">CONCATENATE("it must be know there are files in this project ", D4165, "so yea")</f>
        <v>it must be know there are files in this project it must be know there are files in this projectso yea</v>
      </c>
      <c r="C4165" s="0" t="n">
        <v>4165</v>
      </c>
      <c r="D4165" s="0" t="s">
        <v>0</v>
      </c>
    </row>
    <row r="4166" customFormat="false" ht="12.8" hidden="false" customHeight="false" outlineLevel="0" collapsed="false">
      <c r="A4166" s="0" t="str">
        <f aca="false">CONCATENATE("it must be know there are files in this project ", C4166, "so yea")</f>
        <v>it must be know there are files in this project 4166so yea</v>
      </c>
      <c r="B4166" s="0" t="str">
        <f aca="false">CONCATENATE("it must be know there are files in this project ", D4166, "so yea")</f>
        <v>it must be know there are files in this project it must be know there are files in this projectso yea</v>
      </c>
      <c r="C4166" s="0" t="n">
        <v>4166</v>
      </c>
      <c r="D4166" s="0" t="s">
        <v>0</v>
      </c>
    </row>
    <row r="4167" customFormat="false" ht="12.8" hidden="false" customHeight="false" outlineLevel="0" collapsed="false">
      <c r="A4167" s="0" t="str">
        <f aca="false">CONCATENATE("it must be know there are files in this project ", C4167, "so yea")</f>
        <v>it must be know there are files in this project 4167so yea</v>
      </c>
      <c r="B4167" s="0" t="str">
        <f aca="false">CONCATENATE("it must be know there are files in this project ", D4167, "so yea")</f>
        <v>it must be know there are files in this project it must be know there are files in this projectso yea</v>
      </c>
      <c r="C4167" s="0" t="n">
        <v>4167</v>
      </c>
      <c r="D4167" s="0" t="s">
        <v>0</v>
      </c>
    </row>
    <row r="4168" customFormat="false" ht="12.8" hidden="false" customHeight="false" outlineLevel="0" collapsed="false">
      <c r="A4168" s="0" t="str">
        <f aca="false">CONCATENATE("it must be know there are files in this project ", C4168, "so yea")</f>
        <v>it must be know there are files in this project 4168so yea</v>
      </c>
      <c r="B4168" s="0" t="str">
        <f aca="false">CONCATENATE("it must be know there are files in this project ", D4168, "so yea")</f>
        <v>it must be know there are files in this project it must be know there are files in this projectso yea</v>
      </c>
      <c r="C4168" s="0" t="n">
        <v>4168</v>
      </c>
      <c r="D4168" s="0" t="s">
        <v>0</v>
      </c>
    </row>
    <row r="4169" customFormat="false" ht="12.8" hidden="false" customHeight="false" outlineLevel="0" collapsed="false">
      <c r="A4169" s="0" t="str">
        <f aca="false">CONCATENATE("it must be know there are files in this project ", C4169, "so yea")</f>
        <v>it must be know there are files in this project 4169so yea</v>
      </c>
      <c r="B4169" s="0" t="str">
        <f aca="false">CONCATENATE("it must be know there are files in this project ", D4169, "so yea")</f>
        <v>it must be know there are files in this project it must be know there are files in this projectso yea</v>
      </c>
      <c r="C4169" s="0" t="n">
        <v>4169</v>
      </c>
      <c r="D4169" s="0" t="s">
        <v>0</v>
      </c>
    </row>
    <row r="4170" customFormat="false" ht="12.8" hidden="false" customHeight="false" outlineLevel="0" collapsed="false">
      <c r="A4170" s="0" t="str">
        <f aca="false">CONCATENATE("it must be know there are files in this project ", C4170, "so yea")</f>
        <v>it must be know there are files in this project 4170so yea</v>
      </c>
      <c r="B4170" s="0" t="str">
        <f aca="false">CONCATENATE("it must be know there are files in this project ", D4170, "so yea")</f>
        <v>it must be know there are files in this project it must be know there are files in this projectso yea</v>
      </c>
      <c r="C4170" s="0" t="n">
        <v>4170</v>
      </c>
      <c r="D4170" s="0" t="s">
        <v>0</v>
      </c>
    </row>
    <row r="4171" customFormat="false" ht="12.8" hidden="false" customHeight="false" outlineLevel="0" collapsed="false">
      <c r="A4171" s="0" t="str">
        <f aca="false">CONCATENATE("it must be know there are files in this project ", C4171, "so yea")</f>
        <v>it must be know there are files in this project 4171so yea</v>
      </c>
      <c r="B4171" s="0" t="str">
        <f aca="false">CONCATENATE("it must be know there are files in this project ", D4171, "so yea")</f>
        <v>it must be know there are files in this project it must be know there are files in this projectso yea</v>
      </c>
      <c r="C4171" s="0" t="n">
        <v>4171</v>
      </c>
      <c r="D4171" s="0" t="s">
        <v>0</v>
      </c>
    </row>
    <row r="4172" customFormat="false" ht="12.8" hidden="false" customHeight="false" outlineLevel="0" collapsed="false">
      <c r="A4172" s="0" t="str">
        <f aca="false">CONCATENATE("it must be know there are files in this project ", C4172, "so yea")</f>
        <v>it must be know there are files in this project 4172so yea</v>
      </c>
      <c r="B4172" s="0" t="str">
        <f aca="false">CONCATENATE("it must be know there are files in this project ", D4172, "so yea")</f>
        <v>it must be know there are files in this project it must be know there are files in this projectso yea</v>
      </c>
      <c r="C4172" s="0" t="n">
        <v>4172</v>
      </c>
      <c r="D4172" s="0" t="s">
        <v>0</v>
      </c>
    </row>
    <row r="4173" customFormat="false" ht="12.8" hidden="false" customHeight="false" outlineLevel="0" collapsed="false">
      <c r="A4173" s="0" t="str">
        <f aca="false">CONCATENATE("it must be know there are files in this project ", C4173, "so yea")</f>
        <v>it must be know there are files in this project 4173so yea</v>
      </c>
      <c r="B4173" s="0" t="str">
        <f aca="false">CONCATENATE("it must be know there are files in this project ", D4173, "so yea")</f>
        <v>it must be know there are files in this project it must be know there are files in this projectso yea</v>
      </c>
      <c r="C4173" s="0" t="n">
        <v>4173</v>
      </c>
      <c r="D4173" s="0" t="s">
        <v>0</v>
      </c>
    </row>
    <row r="4174" customFormat="false" ht="12.8" hidden="false" customHeight="false" outlineLevel="0" collapsed="false">
      <c r="A4174" s="0" t="str">
        <f aca="false">CONCATENATE("it must be know there are files in this project ", C4174, "so yea")</f>
        <v>it must be know there are files in this project 4174so yea</v>
      </c>
      <c r="B4174" s="0" t="str">
        <f aca="false">CONCATENATE("it must be know there are files in this project ", D4174, "so yea")</f>
        <v>it must be know there are files in this project it must be know there are files in this projectso yea</v>
      </c>
      <c r="C4174" s="0" t="n">
        <v>4174</v>
      </c>
      <c r="D4174" s="0" t="s">
        <v>0</v>
      </c>
    </row>
    <row r="4175" customFormat="false" ht="12.8" hidden="false" customHeight="false" outlineLevel="0" collapsed="false">
      <c r="A4175" s="0" t="str">
        <f aca="false">CONCATENATE("it must be know there are files in this project ", C4175, "so yea")</f>
        <v>it must be know there are files in this project 4175so yea</v>
      </c>
      <c r="B4175" s="0" t="str">
        <f aca="false">CONCATENATE("it must be know there are files in this project ", D4175, "so yea")</f>
        <v>it must be know there are files in this project it must be know there are files in this projectso yea</v>
      </c>
      <c r="C4175" s="0" t="n">
        <v>4175</v>
      </c>
      <c r="D4175" s="0" t="s">
        <v>0</v>
      </c>
    </row>
    <row r="4176" customFormat="false" ht="12.8" hidden="false" customHeight="false" outlineLevel="0" collapsed="false">
      <c r="A4176" s="0" t="str">
        <f aca="false">CONCATENATE("it must be know there are files in this project ", C4176, "so yea")</f>
        <v>it must be know there are files in this project 4176so yea</v>
      </c>
      <c r="B4176" s="0" t="str">
        <f aca="false">CONCATENATE("it must be know there are files in this project ", D4176, "so yea")</f>
        <v>it must be know there are files in this project it must be know there are files in this projectso yea</v>
      </c>
      <c r="C4176" s="0" t="n">
        <v>4176</v>
      </c>
      <c r="D4176" s="0" t="s">
        <v>0</v>
      </c>
    </row>
    <row r="4177" customFormat="false" ht="12.8" hidden="false" customHeight="false" outlineLevel="0" collapsed="false">
      <c r="A4177" s="0" t="str">
        <f aca="false">CONCATENATE("it must be know there are files in this project ", C4177, "so yea")</f>
        <v>it must be know there are files in this project 4177so yea</v>
      </c>
      <c r="B4177" s="0" t="str">
        <f aca="false">CONCATENATE("it must be know there are files in this project ", D4177, "so yea")</f>
        <v>it must be know there are files in this project it must be know there are files in this projectso yea</v>
      </c>
      <c r="C4177" s="0" t="n">
        <v>4177</v>
      </c>
      <c r="D4177" s="0" t="s">
        <v>0</v>
      </c>
    </row>
    <row r="4178" customFormat="false" ht="12.8" hidden="false" customHeight="false" outlineLevel="0" collapsed="false">
      <c r="A4178" s="0" t="str">
        <f aca="false">CONCATENATE("it must be know there are files in this project ", C4178, "so yea")</f>
        <v>it must be know there are files in this project 4178so yea</v>
      </c>
      <c r="B4178" s="0" t="str">
        <f aca="false">CONCATENATE("it must be know there are files in this project ", D4178, "so yea")</f>
        <v>it must be know there are files in this project it must be know there are files in this projectso yea</v>
      </c>
      <c r="C4178" s="0" t="n">
        <v>4178</v>
      </c>
      <c r="D4178" s="0" t="s">
        <v>0</v>
      </c>
    </row>
    <row r="4179" customFormat="false" ht="12.8" hidden="false" customHeight="false" outlineLevel="0" collapsed="false">
      <c r="A4179" s="0" t="str">
        <f aca="false">CONCATENATE("it must be know there are files in this project ", C4179, "so yea")</f>
        <v>it must be know there are files in this project 4179so yea</v>
      </c>
      <c r="B4179" s="0" t="str">
        <f aca="false">CONCATENATE("it must be know there are files in this project ", D4179, "so yea")</f>
        <v>it must be know there are files in this project it must be know there are files in this projectso yea</v>
      </c>
      <c r="C4179" s="0" t="n">
        <v>4179</v>
      </c>
      <c r="D4179" s="0" t="s">
        <v>0</v>
      </c>
    </row>
    <row r="4180" customFormat="false" ht="12.8" hidden="false" customHeight="false" outlineLevel="0" collapsed="false">
      <c r="A4180" s="0" t="str">
        <f aca="false">CONCATENATE("it must be know there are files in this project ", C4180, "so yea")</f>
        <v>it must be know there are files in this project 4180so yea</v>
      </c>
      <c r="B4180" s="0" t="str">
        <f aca="false">CONCATENATE("it must be know there are files in this project ", D4180, "so yea")</f>
        <v>it must be know there are files in this project it must be know there are files in this projectso yea</v>
      </c>
      <c r="C4180" s="0" t="n">
        <v>4180</v>
      </c>
      <c r="D4180" s="0" t="s">
        <v>0</v>
      </c>
    </row>
    <row r="4181" customFormat="false" ht="12.8" hidden="false" customHeight="false" outlineLevel="0" collapsed="false">
      <c r="A4181" s="0" t="str">
        <f aca="false">CONCATENATE("it must be know there are files in this project ", C4181, "so yea")</f>
        <v>it must be know there are files in this project 4181so yea</v>
      </c>
      <c r="B4181" s="0" t="str">
        <f aca="false">CONCATENATE("it must be know there are files in this project ", D4181, "so yea")</f>
        <v>it must be know there are files in this project it must be know there are files in this projectso yea</v>
      </c>
      <c r="C4181" s="0" t="n">
        <v>4181</v>
      </c>
      <c r="D4181" s="0" t="s">
        <v>0</v>
      </c>
    </row>
    <row r="4182" customFormat="false" ht="12.8" hidden="false" customHeight="false" outlineLevel="0" collapsed="false">
      <c r="A4182" s="0" t="str">
        <f aca="false">CONCATENATE("it must be know there are files in this project ", C4182, "so yea")</f>
        <v>it must be know there are files in this project 4182so yea</v>
      </c>
      <c r="B4182" s="0" t="str">
        <f aca="false">CONCATENATE("it must be know there are files in this project ", D4182, "so yea")</f>
        <v>it must be know there are files in this project it must be know there are files in this projectso yea</v>
      </c>
      <c r="C4182" s="0" t="n">
        <v>4182</v>
      </c>
      <c r="D4182" s="0" t="s">
        <v>0</v>
      </c>
    </row>
    <row r="4183" customFormat="false" ht="12.8" hidden="false" customHeight="false" outlineLevel="0" collapsed="false">
      <c r="A4183" s="0" t="str">
        <f aca="false">CONCATENATE("it must be know there are files in this project ", C4183, "so yea")</f>
        <v>it must be know there are files in this project 4183so yea</v>
      </c>
      <c r="B4183" s="0" t="str">
        <f aca="false">CONCATENATE("it must be know there are files in this project ", D4183, "so yea")</f>
        <v>it must be know there are files in this project it must be know there are files in this projectso yea</v>
      </c>
      <c r="C4183" s="0" t="n">
        <v>4183</v>
      </c>
      <c r="D4183" s="0" t="s">
        <v>0</v>
      </c>
    </row>
    <row r="4184" customFormat="false" ht="12.8" hidden="false" customHeight="false" outlineLevel="0" collapsed="false">
      <c r="A4184" s="0" t="str">
        <f aca="false">CONCATENATE("it must be know there are files in this project ", C4184, "so yea")</f>
        <v>it must be know there are files in this project 4184so yea</v>
      </c>
      <c r="B4184" s="0" t="str">
        <f aca="false">CONCATENATE("it must be know there are files in this project ", D4184, "so yea")</f>
        <v>it must be know there are files in this project it must be know there are files in this projectso yea</v>
      </c>
      <c r="C4184" s="0" t="n">
        <v>4184</v>
      </c>
      <c r="D4184" s="0" t="s">
        <v>0</v>
      </c>
    </row>
    <row r="4185" customFormat="false" ht="12.8" hidden="false" customHeight="false" outlineLevel="0" collapsed="false">
      <c r="A4185" s="0" t="str">
        <f aca="false">CONCATENATE("it must be know there are files in this project ", C4185, "so yea")</f>
        <v>it must be know there are files in this project 4185so yea</v>
      </c>
      <c r="B4185" s="0" t="str">
        <f aca="false">CONCATENATE("it must be know there are files in this project ", D4185, "so yea")</f>
        <v>it must be know there are files in this project it must be know there are files in this projectso yea</v>
      </c>
      <c r="C4185" s="0" t="n">
        <v>4185</v>
      </c>
      <c r="D4185" s="0" t="s">
        <v>0</v>
      </c>
    </row>
    <row r="4186" customFormat="false" ht="12.8" hidden="false" customHeight="false" outlineLevel="0" collapsed="false">
      <c r="A4186" s="0" t="str">
        <f aca="false">CONCATENATE("it must be know there are files in this project ", C4186, "so yea")</f>
        <v>it must be know there are files in this project 4186so yea</v>
      </c>
      <c r="B4186" s="0" t="str">
        <f aca="false">CONCATENATE("it must be know there are files in this project ", D4186, "so yea")</f>
        <v>it must be know there are files in this project it must be know there are files in this projectso yea</v>
      </c>
      <c r="C4186" s="0" t="n">
        <v>4186</v>
      </c>
      <c r="D4186" s="0" t="s">
        <v>0</v>
      </c>
    </row>
    <row r="4187" customFormat="false" ht="12.8" hidden="false" customHeight="false" outlineLevel="0" collapsed="false">
      <c r="A4187" s="0" t="str">
        <f aca="false">CONCATENATE("it must be know there are files in this project ", C4187, "so yea")</f>
        <v>it must be know there are files in this project 4187so yea</v>
      </c>
      <c r="B4187" s="0" t="str">
        <f aca="false">CONCATENATE("it must be know there are files in this project ", D4187, "so yea")</f>
        <v>it must be know there are files in this project it must be know there are files in this projectso yea</v>
      </c>
      <c r="C4187" s="0" t="n">
        <v>4187</v>
      </c>
      <c r="D4187" s="0" t="s">
        <v>0</v>
      </c>
    </row>
    <row r="4188" customFormat="false" ht="12.8" hidden="false" customHeight="false" outlineLevel="0" collapsed="false">
      <c r="A4188" s="0" t="str">
        <f aca="false">CONCATENATE("it must be know there are files in this project ", C4188, "so yea")</f>
        <v>it must be know there are files in this project 4188so yea</v>
      </c>
      <c r="B4188" s="0" t="str">
        <f aca="false">CONCATENATE("it must be know there are files in this project ", D4188, "so yea")</f>
        <v>it must be know there are files in this project it must be know there are files in this projectso yea</v>
      </c>
      <c r="C4188" s="0" t="n">
        <v>4188</v>
      </c>
      <c r="D4188" s="0" t="s">
        <v>0</v>
      </c>
    </row>
    <row r="4189" customFormat="false" ht="12.8" hidden="false" customHeight="false" outlineLevel="0" collapsed="false">
      <c r="A4189" s="0" t="str">
        <f aca="false">CONCATENATE("it must be know there are files in this project ", C4189, "so yea")</f>
        <v>it must be know there are files in this project 4189so yea</v>
      </c>
      <c r="B4189" s="0" t="str">
        <f aca="false">CONCATENATE("it must be know there are files in this project ", D4189, "so yea")</f>
        <v>it must be know there are files in this project it must be know there are files in this projectso yea</v>
      </c>
      <c r="C4189" s="0" t="n">
        <v>4189</v>
      </c>
      <c r="D4189" s="0" t="s">
        <v>0</v>
      </c>
    </row>
    <row r="4190" customFormat="false" ht="12.8" hidden="false" customHeight="false" outlineLevel="0" collapsed="false">
      <c r="A4190" s="0" t="str">
        <f aca="false">CONCATENATE("it must be know there are files in this project ", C4190, "so yea")</f>
        <v>it must be know there are files in this project 4190so yea</v>
      </c>
      <c r="B4190" s="0" t="str">
        <f aca="false">CONCATENATE("it must be know there are files in this project ", D4190, "so yea")</f>
        <v>it must be know there are files in this project it must be know there are files in this projectso yea</v>
      </c>
      <c r="C4190" s="0" t="n">
        <v>4190</v>
      </c>
      <c r="D4190" s="0" t="s">
        <v>0</v>
      </c>
    </row>
    <row r="4191" customFormat="false" ht="12.8" hidden="false" customHeight="false" outlineLevel="0" collapsed="false">
      <c r="A4191" s="0" t="str">
        <f aca="false">CONCATENATE("it must be know there are files in this project ", C4191, "so yea")</f>
        <v>it must be know there are files in this project 4191so yea</v>
      </c>
      <c r="B4191" s="0" t="str">
        <f aca="false">CONCATENATE("it must be know there are files in this project ", D4191, "so yea")</f>
        <v>it must be know there are files in this project it must be know there are files in this projectso yea</v>
      </c>
      <c r="C4191" s="0" t="n">
        <v>4191</v>
      </c>
      <c r="D4191" s="0" t="s">
        <v>0</v>
      </c>
    </row>
    <row r="4192" customFormat="false" ht="12.8" hidden="false" customHeight="false" outlineLevel="0" collapsed="false">
      <c r="A4192" s="0" t="str">
        <f aca="false">CONCATENATE("it must be know there are files in this project ", C4192, "so yea")</f>
        <v>it must be know there are files in this project 4192so yea</v>
      </c>
      <c r="B4192" s="0" t="str">
        <f aca="false">CONCATENATE("it must be know there are files in this project ", D4192, "so yea")</f>
        <v>it must be know there are files in this project it must be know there are files in this projectso yea</v>
      </c>
      <c r="C4192" s="0" t="n">
        <v>4192</v>
      </c>
      <c r="D4192" s="0" t="s">
        <v>0</v>
      </c>
    </row>
    <row r="4193" customFormat="false" ht="12.8" hidden="false" customHeight="false" outlineLevel="0" collapsed="false">
      <c r="A4193" s="0" t="str">
        <f aca="false">CONCATENATE("it must be know there are files in this project ", C4193, "so yea")</f>
        <v>it must be know there are files in this project 4193so yea</v>
      </c>
      <c r="B4193" s="0" t="str">
        <f aca="false">CONCATENATE("it must be know there are files in this project ", D4193, "so yea")</f>
        <v>it must be know there are files in this project it must be know there are files in this projectso yea</v>
      </c>
      <c r="C4193" s="0" t="n">
        <v>4193</v>
      </c>
      <c r="D4193" s="0" t="s">
        <v>0</v>
      </c>
    </row>
    <row r="4194" customFormat="false" ht="12.8" hidden="false" customHeight="false" outlineLevel="0" collapsed="false">
      <c r="A4194" s="0" t="str">
        <f aca="false">CONCATENATE("it must be know there are files in this project ", C4194, "so yea")</f>
        <v>it must be know there are files in this project 4194so yea</v>
      </c>
      <c r="B4194" s="0" t="str">
        <f aca="false">CONCATENATE("it must be know there are files in this project ", D4194, "so yea")</f>
        <v>it must be know there are files in this project it must be know there are files in this projectso yea</v>
      </c>
      <c r="C4194" s="0" t="n">
        <v>4194</v>
      </c>
      <c r="D4194" s="0" t="s">
        <v>0</v>
      </c>
    </row>
    <row r="4195" customFormat="false" ht="12.8" hidden="false" customHeight="false" outlineLevel="0" collapsed="false">
      <c r="A4195" s="0" t="str">
        <f aca="false">CONCATENATE("it must be know there are files in this project ", C4195, "so yea")</f>
        <v>it must be know there are files in this project 4195so yea</v>
      </c>
      <c r="B4195" s="0" t="str">
        <f aca="false">CONCATENATE("it must be know there are files in this project ", D4195, "so yea")</f>
        <v>it must be know there are files in this project it must be know there are files in this projectso yea</v>
      </c>
      <c r="C4195" s="0" t="n">
        <v>4195</v>
      </c>
      <c r="D4195" s="0" t="s">
        <v>0</v>
      </c>
    </row>
    <row r="4196" customFormat="false" ht="12.8" hidden="false" customHeight="false" outlineLevel="0" collapsed="false">
      <c r="A4196" s="0" t="str">
        <f aca="false">CONCATENATE("it must be know there are files in this project ", C4196, "so yea")</f>
        <v>it must be know there are files in this project 4196so yea</v>
      </c>
      <c r="B4196" s="0" t="str">
        <f aca="false">CONCATENATE("it must be know there are files in this project ", D4196, "so yea")</f>
        <v>it must be know there are files in this project it must be know there are files in this projectso yea</v>
      </c>
      <c r="C4196" s="0" t="n">
        <v>4196</v>
      </c>
      <c r="D4196" s="0" t="s">
        <v>0</v>
      </c>
    </row>
    <row r="4197" customFormat="false" ht="12.8" hidden="false" customHeight="false" outlineLevel="0" collapsed="false">
      <c r="A4197" s="0" t="str">
        <f aca="false">CONCATENATE("it must be know there are files in this project ", C4197, "so yea")</f>
        <v>it must be know there are files in this project 4197so yea</v>
      </c>
      <c r="B4197" s="0" t="str">
        <f aca="false">CONCATENATE("it must be know there are files in this project ", D4197, "so yea")</f>
        <v>it must be know there are files in this project it must be know there are files in this projectso yea</v>
      </c>
      <c r="C4197" s="0" t="n">
        <v>4197</v>
      </c>
      <c r="D4197" s="0" t="s">
        <v>0</v>
      </c>
    </row>
    <row r="4198" customFormat="false" ht="12.8" hidden="false" customHeight="false" outlineLevel="0" collapsed="false">
      <c r="A4198" s="0" t="str">
        <f aca="false">CONCATENATE("it must be know there are files in this project ", C4198, "so yea")</f>
        <v>it must be know there are files in this project 4198so yea</v>
      </c>
      <c r="B4198" s="0" t="str">
        <f aca="false">CONCATENATE("it must be know there are files in this project ", D4198, "so yea")</f>
        <v>it must be know there are files in this project it must be know there are files in this projectso yea</v>
      </c>
      <c r="C4198" s="0" t="n">
        <v>4198</v>
      </c>
      <c r="D4198" s="0" t="s">
        <v>0</v>
      </c>
    </row>
    <row r="4199" customFormat="false" ht="12.8" hidden="false" customHeight="false" outlineLevel="0" collapsed="false">
      <c r="A4199" s="0" t="str">
        <f aca="false">CONCATENATE("it must be know there are files in this project ", C4199, "so yea")</f>
        <v>it must be know there are files in this project 4199so yea</v>
      </c>
      <c r="B4199" s="0" t="str">
        <f aca="false">CONCATENATE("it must be know there are files in this project ", D4199, "so yea")</f>
        <v>it must be know there are files in this project it must be know there are files in this projectso yea</v>
      </c>
      <c r="C4199" s="0" t="n">
        <v>4199</v>
      </c>
      <c r="D4199" s="0" t="s">
        <v>0</v>
      </c>
    </row>
    <row r="4200" customFormat="false" ht="12.8" hidden="false" customHeight="false" outlineLevel="0" collapsed="false">
      <c r="A4200" s="0" t="str">
        <f aca="false">CONCATENATE("it must be know there are files in this project ", C4200, "so yea")</f>
        <v>it must be know there are files in this project 4200so yea</v>
      </c>
      <c r="B4200" s="0" t="str">
        <f aca="false">CONCATENATE("it must be know there are files in this project ", D4200, "so yea")</f>
        <v>it must be know there are files in this project it must be know there are files in this projectso yea</v>
      </c>
      <c r="C4200" s="0" t="n">
        <v>4200</v>
      </c>
      <c r="D4200" s="0" t="s">
        <v>0</v>
      </c>
    </row>
    <row r="4201" customFormat="false" ht="12.8" hidden="false" customHeight="false" outlineLevel="0" collapsed="false">
      <c r="A4201" s="0" t="str">
        <f aca="false">CONCATENATE("it must be know there are files in this project ", C4201, "so yea")</f>
        <v>it must be know there are files in this project 4201so yea</v>
      </c>
      <c r="B4201" s="0" t="str">
        <f aca="false">CONCATENATE("it must be know there are files in this project ", D4201, "so yea")</f>
        <v>it must be know there are files in this project it must be know there are files in this projectso yea</v>
      </c>
      <c r="C4201" s="0" t="n">
        <v>4201</v>
      </c>
      <c r="D4201" s="0" t="s">
        <v>0</v>
      </c>
    </row>
    <row r="4202" customFormat="false" ht="12.8" hidden="false" customHeight="false" outlineLevel="0" collapsed="false">
      <c r="A4202" s="0" t="str">
        <f aca="false">CONCATENATE("it must be know there are files in this project ", C4202, "so yea")</f>
        <v>it must be know there are files in this project 4202so yea</v>
      </c>
      <c r="B4202" s="0" t="str">
        <f aca="false">CONCATENATE("it must be know there are files in this project ", D4202, "so yea")</f>
        <v>it must be know there are files in this project it must be know there are files in this projectso yea</v>
      </c>
      <c r="C4202" s="0" t="n">
        <v>4202</v>
      </c>
      <c r="D4202" s="0" t="s">
        <v>0</v>
      </c>
    </row>
    <row r="4203" customFormat="false" ht="12.8" hidden="false" customHeight="false" outlineLevel="0" collapsed="false">
      <c r="A4203" s="0" t="str">
        <f aca="false">CONCATENATE("it must be know there are files in this project ", C4203, "so yea")</f>
        <v>it must be know there are files in this project 4203so yea</v>
      </c>
      <c r="B4203" s="0" t="str">
        <f aca="false">CONCATENATE("it must be know there are files in this project ", D4203, "so yea")</f>
        <v>it must be know there are files in this project it must be know there are files in this projectso yea</v>
      </c>
      <c r="C4203" s="0" t="n">
        <v>4203</v>
      </c>
      <c r="D4203" s="0" t="s">
        <v>0</v>
      </c>
    </row>
    <row r="4204" customFormat="false" ht="12.8" hidden="false" customHeight="false" outlineLevel="0" collapsed="false">
      <c r="A4204" s="0" t="str">
        <f aca="false">CONCATENATE("it must be know there are files in this project ", C4204, "so yea")</f>
        <v>it must be know there are files in this project 4204so yea</v>
      </c>
      <c r="B4204" s="0" t="str">
        <f aca="false">CONCATENATE("it must be know there are files in this project ", D4204, "so yea")</f>
        <v>it must be know there are files in this project it must be know there are files in this projectso yea</v>
      </c>
      <c r="C4204" s="0" t="n">
        <v>4204</v>
      </c>
      <c r="D4204" s="0" t="s">
        <v>0</v>
      </c>
    </row>
    <row r="4205" customFormat="false" ht="12.8" hidden="false" customHeight="false" outlineLevel="0" collapsed="false">
      <c r="A4205" s="0" t="str">
        <f aca="false">CONCATENATE("it must be know there are files in this project ", C4205, "so yea")</f>
        <v>it must be know there are files in this project 4205so yea</v>
      </c>
      <c r="B4205" s="0" t="str">
        <f aca="false">CONCATENATE("it must be know there are files in this project ", D4205, "so yea")</f>
        <v>it must be know there are files in this project it must be know there are files in this projectso yea</v>
      </c>
      <c r="C4205" s="0" t="n">
        <v>4205</v>
      </c>
      <c r="D4205" s="0" t="s">
        <v>0</v>
      </c>
    </row>
    <row r="4206" customFormat="false" ht="12.8" hidden="false" customHeight="false" outlineLevel="0" collapsed="false">
      <c r="A4206" s="0" t="str">
        <f aca="false">CONCATENATE("it must be know there are files in this project ", C4206, "so yea")</f>
        <v>it must be know there are files in this project 4206so yea</v>
      </c>
      <c r="B4206" s="0" t="str">
        <f aca="false">CONCATENATE("it must be know there are files in this project ", D4206, "so yea")</f>
        <v>it must be know there are files in this project it must be know there are files in this projectso yea</v>
      </c>
      <c r="C4206" s="0" t="n">
        <v>4206</v>
      </c>
      <c r="D4206" s="0" t="s">
        <v>0</v>
      </c>
    </row>
    <row r="4207" customFormat="false" ht="12.8" hidden="false" customHeight="false" outlineLevel="0" collapsed="false">
      <c r="A4207" s="0" t="str">
        <f aca="false">CONCATENATE("it must be know there are files in this project ", C4207, "so yea")</f>
        <v>it must be know there are files in this project 4207so yea</v>
      </c>
      <c r="B4207" s="0" t="str">
        <f aca="false">CONCATENATE("it must be know there are files in this project ", D4207, "so yea")</f>
        <v>it must be know there are files in this project it must be know there are files in this projectso yea</v>
      </c>
      <c r="C4207" s="0" t="n">
        <v>4207</v>
      </c>
      <c r="D4207" s="0" t="s">
        <v>0</v>
      </c>
    </row>
    <row r="4208" customFormat="false" ht="12.8" hidden="false" customHeight="false" outlineLevel="0" collapsed="false">
      <c r="A4208" s="0" t="str">
        <f aca="false">CONCATENATE("it must be know there are files in this project ", C4208, "so yea")</f>
        <v>it must be know there are files in this project 4208so yea</v>
      </c>
      <c r="B4208" s="0" t="str">
        <f aca="false">CONCATENATE("it must be know there are files in this project ", D4208, "so yea")</f>
        <v>it must be know there are files in this project it must be know there are files in this projectso yea</v>
      </c>
      <c r="C4208" s="0" t="n">
        <v>4208</v>
      </c>
      <c r="D4208" s="0" t="s">
        <v>0</v>
      </c>
    </row>
    <row r="4209" customFormat="false" ht="12.8" hidden="false" customHeight="false" outlineLevel="0" collapsed="false">
      <c r="A4209" s="0" t="str">
        <f aca="false">CONCATENATE("it must be know there are files in this project ", C4209, "so yea")</f>
        <v>it must be know there are files in this project 4209so yea</v>
      </c>
      <c r="B4209" s="0" t="str">
        <f aca="false">CONCATENATE("it must be know there are files in this project ", D4209, "so yea")</f>
        <v>it must be know there are files in this project it must be know there are files in this projectso yea</v>
      </c>
      <c r="C4209" s="0" t="n">
        <v>4209</v>
      </c>
      <c r="D4209" s="0" t="s">
        <v>0</v>
      </c>
    </row>
    <row r="4210" customFormat="false" ht="12.8" hidden="false" customHeight="false" outlineLevel="0" collapsed="false">
      <c r="A4210" s="0" t="str">
        <f aca="false">CONCATENATE("it must be know there are files in this project ", C4210, "so yea")</f>
        <v>it must be know there are files in this project 4210so yea</v>
      </c>
      <c r="B4210" s="0" t="str">
        <f aca="false">CONCATENATE("it must be know there are files in this project ", D4210, "so yea")</f>
        <v>it must be know there are files in this project it must be know there are files in this projectso yea</v>
      </c>
      <c r="C4210" s="0" t="n">
        <v>4210</v>
      </c>
      <c r="D4210" s="0" t="s">
        <v>0</v>
      </c>
    </row>
    <row r="4211" customFormat="false" ht="12.8" hidden="false" customHeight="false" outlineLevel="0" collapsed="false">
      <c r="A4211" s="0" t="str">
        <f aca="false">CONCATENATE("it must be know there are files in this project ", C4211, "so yea")</f>
        <v>it must be know there are files in this project 4211so yea</v>
      </c>
      <c r="B4211" s="0" t="str">
        <f aca="false">CONCATENATE("it must be know there are files in this project ", D4211, "so yea")</f>
        <v>it must be know there are files in this project it must be know there are files in this projectso yea</v>
      </c>
      <c r="C4211" s="0" t="n">
        <v>4211</v>
      </c>
      <c r="D4211" s="0" t="s">
        <v>0</v>
      </c>
    </row>
    <row r="4212" customFormat="false" ht="12.8" hidden="false" customHeight="false" outlineLevel="0" collapsed="false">
      <c r="A4212" s="0" t="str">
        <f aca="false">CONCATENATE("it must be know there are files in this project ", C4212, "so yea")</f>
        <v>it must be know there are files in this project 4212so yea</v>
      </c>
      <c r="B4212" s="0" t="str">
        <f aca="false">CONCATENATE("it must be know there are files in this project ", D4212, "so yea")</f>
        <v>it must be know there are files in this project it must be know there are files in this projectso yea</v>
      </c>
      <c r="C4212" s="0" t="n">
        <v>4212</v>
      </c>
      <c r="D4212" s="0" t="s">
        <v>0</v>
      </c>
    </row>
    <row r="4213" customFormat="false" ht="12.8" hidden="false" customHeight="false" outlineLevel="0" collapsed="false">
      <c r="A4213" s="0" t="str">
        <f aca="false">CONCATENATE("it must be know there are files in this project ", C4213, "so yea")</f>
        <v>it must be know there are files in this project 4213so yea</v>
      </c>
      <c r="B4213" s="0" t="str">
        <f aca="false">CONCATENATE("it must be know there are files in this project ", D4213, "so yea")</f>
        <v>it must be know there are files in this project it must be know there are files in this projectso yea</v>
      </c>
      <c r="C4213" s="0" t="n">
        <v>4213</v>
      </c>
      <c r="D4213" s="0" t="s">
        <v>0</v>
      </c>
    </row>
    <row r="4214" customFormat="false" ht="12.8" hidden="false" customHeight="false" outlineLevel="0" collapsed="false">
      <c r="A4214" s="0" t="str">
        <f aca="false">CONCATENATE("it must be know there are files in this project ", C4214, "so yea")</f>
        <v>it must be know there are files in this project 4214so yea</v>
      </c>
      <c r="B4214" s="0" t="str">
        <f aca="false">CONCATENATE("it must be know there are files in this project ", D4214, "so yea")</f>
        <v>it must be know there are files in this project it must be know there are files in this projectso yea</v>
      </c>
      <c r="C4214" s="0" t="n">
        <v>4214</v>
      </c>
      <c r="D4214" s="0" t="s">
        <v>0</v>
      </c>
    </row>
    <row r="4215" customFormat="false" ht="12.8" hidden="false" customHeight="false" outlineLevel="0" collapsed="false">
      <c r="A4215" s="0" t="str">
        <f aca="false">CONCATENATE("it must be know there are files in this project ", C4215, "so yea")</f>
        <v>it must be know there are files in this project 4215so yea</v>
      </c>
      <c r="B4215" s="0" t="str">
        <f aca="false">CONCATENATE("it must be know there are files in this project ", D4215, "so yea")</f>
        <v>it must be know there are files in this project it must be know there are files in this projectso yea</v>
      </c>
      <c r="C4215" s="0" t="n">
        <v>4215</v>
      </c>
      <c r="D4215" s="0" t="s">
        <v>0</v>
      </c>
    </row>
    <row r="4216" customFormat="false" ht="12.8" hidden="false" customHeight="false" outlineLevel="0" collapsed="false">
      <c r="A4216" s="0" t="str">
        <f aca="false">CONCATENATE("it must be know there are files in this project ", C4216, "so yea")</f>
        <v>it must be know there are files in this project 4216so yea</v>
      </c>
      <c r="B4216" s="0" t="str">
        <f aca="false">CONCATENATE("it must be know there are files in this project ", D4216, "so yea")</f>
        <v>it must be know there are files in this project it must be know there are files in this projectso yea</v>
      </c>
      <c r="C4216" s="0" t="n">
        <v>4216</v>
      </c>
      <c r="D4216" s="0" t="s">
        <v>0</v>
      </c>
    </row>
    <row r="4217" customFormat="false" ht="12.8" hidden="false" customHeight="false" outlineLevel="0" collapsed="false">
      <c r="A4217" s="0" t="str">
        <f aca="false">CONCATENATE("it must be know there are files in this project ", C4217, "so yea")</f>
        <v>it must be know there are files in this project 4217so yea</v>
      </c>
      <c r="B4217" s="0" t="str">
        <f aca="false">CONCATENATE("it must be know there are files in this project ", D4217, "so yea")</f>
        <v>it must be know there are files in this project it must be know there are files in this projectso yea</v>
      </c>
      <c r="C4217" s="0" t="n">
        <v>4217</v>
      </c>
      <c r="D4217" s="0" t="s">
        <v>0</v>
      </c>
    </row>
    <row r="4218" customFormat="false" ht="12.8" hidden="false" customHeight="false" outlineLevel="0" collapsed="false">
      <c r="A4218" s="0" t="str">
        <f aca="false">CONCATENATE("it must be know there are files in this project ", C4218, "so yea")</f>
        <v>it must be know there are files in this project 4218so yea</v>
      </c>
      <c r="B4218" s="0" t="str">
        <f aca="false">CONCATENATE("it must be know there are files in this project ", D4218, "so yea")</f>
        <v>it must be know there are files in this project it must be know there are files in this projectso yea</v>
      </c>
      <c r="C4218" s="0" t="n">
        <v>4218</v>
      </c>
      <c r="D4218" s="0" t="s">
        <v>0</v>
      </c>
    </row>
    <row r="4219" customFormat="false" ht="12.8" hidden="false" customHeight="false" outlineLevel="0" collapsed="false">
      <c r="A4219" s="0" t="str">
        <f aca="false">CONCATENATE("it must be know there are files in this project ", C4219, "so yea")</f>
        <v>it must be know there are files in this project 4219so yea</v>
      </c>
      <c r="B4219" s="0" t="str">
        <f aca="false">CONCATENATE("it must be know there are files in this project ", D4219, "so yea")</f>
        <v>it must be know there are files in this project it must be know there are files in this projectso yea</v>
      </c>
      <c r="C4219" s="0" t="n">
        <v>4219</v>
      </c>
      <c r="D4219" s="0" t="s">
        <v>0</v>
      </c>
    </row>
    <row r="4220" customFormat="false" ht="12.8" hidden="false" customHeight="false" outlineLevel="0" collapsed="false">
      <c r="A4220" s="0" t="str">
        <f aca="false">CONCATENATE("it must be know there are files in this project ", C4220, "so yea")</f>
        <v>it must be know there are files in this project 4220so yea</v>
      </c>
      <c r="B4220" s="0" t="str">
        <f aca="false">CONCATENATE("it must be know there are files in this project ", D4220, "so yea")</f>
        <v>it must be know there are files in this project it must be know there are files in this projectso yea</v>
      </c>
      <c r="C4220" s="0" t="n">
        <v>4220</v>
      </c>
      <c r="D4220" s="0" t="s">
        <v>0</v>
      </c>
    </row>
    <row r="4221" customFormat="false" ht="12.8" hidden="false" customHeight="false" outlineLevel="0" collapsed="false">
      <c r="A4221" s="0" t="str">
        <f aca="false">CONCATENATE("it must be know there are files in this project ", C4221, "so yea")</f>
        <v>it must be know there are files in this project 4221so yea</v>
      </c>
      <c r="B4221" s="0" t="str">
        <f aca="false">CONCATENATE("it must be know there are files in this project ", D4221, "so yea")</f>
        <v>it must be know there are files in this project it must be know there are files in this projectso yea</v>
      </c>
      <c r="C4221" s="0" t="n">
        <v>4221</v>
      </c>
      <c r="D4221" s="0" t="s">
        <v>0</v>
      </c>
    </row>
    <row r="4222" customFormat="false" ht="12.8" hidden="false" customHeight="false" outlineLevel="0" collapsed="false">
      <c r="A4222" s="0" t="str">
        <f aca="false">CONCATENATE("it must be know there are files in this project ", C4222, "so yea")</f>
        <v>it must be know there are files in this project 4222so yea</v>
      </c>
      <c r="B4222" s="0" t="str">
        <f aca="false">CONCATENATE("it must be know there are files in this project ", D4222, "so yea")</f>
        <v>it must be know there are files in this project it must be know there are files in this projectso yea</v>
      </c>
      <c r="C4222" s="0" t="n">
        <v>4222</v>
      </c>
      <c r="D4222" s="0" t="s">
        <v>0</v>
      </c>
    </row>
    <row r="4223" customFormat="false" ht="12.8" hidden="false" customHeight="false" outlineLevel="0" collapsed="false">
      <c r="A4223" s="0" t="str">
        <f aca="false">CONCATENATE("it must be know there are files in this project ", C4223, "so yea")</f>
        <v>it must be know there are files in this project 4223so yea</v>
      </c>
      <c r="B4223" s="0" t="str">
        <f aca="false">CONCATENATE("it must be know there are files in this project ", D4223, "so yea")</f>
        <v>it must be know there are files in this project it must be know there are files in this projectso yea</v>
      </c>
      <c r="C4223" s="0" t="n">
        <v>4223</v>
      </c>
      <c r="D4223" s="0" t="s">
        <v>0</v>
      </c>
    </row>
    <row r="4224" customFormat="false" ht="12.8" hidden="false" customHeight="false" outlineLevel="0" collapsed="false">
      <c r="A4224" s="0" t="str">
        <f aca="false">CONCATENATE("it must be know there are files in this project ", C4224, "so yea")</f>
        <v>it must be know there are files in this project 4224so yea</v>
      </c>
      <c r="B4224" s="0" t="str">
        <f aca="false">CONCATENATE("it must be know there are files in this project ", D4224, "so yea")</f>
        <v>it must be know there are files in this project it must be know there are files in this projectso yea</v>
      </c>
      <c r="C4224" s="0" t="n">
        <v>4224</v>
      </c>
      <c r="D4224" s="0" t="s">
        <v>0</v>
      </c>
    </row>
    <row r="4225" customFormat="false" ht="12.8" hidden="false" customHeight="false" outlineLevel="0" collapsed="false">
      <c r="A4225" s="0" t="str">
        <f aca="false">CONCATENATE("it must be know there are files in this project ", C4225, "so yea")</f>
        <v>it must be know there are files in this project 4225so yea</v>
      </c>
      <c r="B4225" s="0" t="str">
        <f aca="false">CONCATENATE("it must be know there are files in this project ", D4225, "so yea")</f>
        <v>it must be know there are files in this project it must be know there are files in this projectso yea</v>
      </c>
      <c r="C4225" s="0" t="n">
        <v>4225</v>
      </c>
      <c r="D4225" s="0" t="s">
        <v>0</v>
      </c>
    </row>
    <row r="4226" customFormat="false" ht="12.8" hidden="false" customHeight="false" outlineLevel="0" collapsed="false">
      <c r="A4226" s="0" t="str">
        <f aca="false">CONCATENATE("it must be know there are files in this project ", C4226, "so yea")</f>
        <v>it must be know there are files in this project 4226so yea</v>
      </c>
      <c r="B4226" s="0" t="str">
        <f aca="false">CONCATENATE("it must be know there are files in this project ", D4226, "so yea")</f>
        <v>it must be know there are files in this project it must be know there are files in this projectso yea</v>
      </c>
      <c r="C4226" s="0" t="n">
        <v>4226</v>
      </c>
      <c r="D4226" s="0" t="s">
        <v>0</v>
      </c>
    </row>
    <row r="4227" customFormat="false" ht="12.8" hidden="false" customHeight="false" outlineLevel="0" collapsed="false">
      <c r="A4227" s="0" t="str">
        <f aca="false">CONCATENATE("it must be know there are files in this project ", C4227, "so yea")</f>
        <v>it must be know there are files in this project 4227so yea</v>
      </c>
      <c r="B4227" s="0" t="str">
        <f aca="false">CONCATENATE("it must be know there are files in this project ", D4227, "so yea")</f>
        <v>it must be know there are files in this project it must be know there are files in this projectso yea</v>
      </c>
      <c r="C4227" s="0" t="n">
        <v>4227</v>
      </c>
      <c r="D4227" s="0" t="s">
        <v>0</v>
      </c>
    </row>
    <row r="4228" customFormat="false" ht="12.8" hidden="false" customHeight="false" outlineLevel="0" collapsed="false">
      <c r="A4228" s="0" t="str">
        <f aca="false">CONCATENATE("it must be know there are files in this project ", C4228, "so yea")</f>
        <v>it must be know there are files in this project 4228so yea</v>
      </c>
      <c r="B4228" s="0" t="str">
        <f aca="false">CONCATENATE("it must be know there are files in this project ", D4228, "so yea")</f>
        <v>it must be know there are files in this project it must be know there are files in this projectso yea</v>
      </c>
      <c r="C4228" s="0" t="n">
        <v>4228</v>
      </c>
      <c r="D4228" s="0" t="s">
        <v>0</v>
      </c>
    </row>
    <row r="4229" customFormat="false" ht="12.8" hidden="false" customHeight="false" outlineLevel="0" collapsed="false">
      <c r="A4229" s="0" t="str">
        <f aca="false">CONCATENATE("it must be know there are files in this project ", C4229, "so yea")</f>
        <v>it must be know there are files in this project 4229so yea</v>
      </c>
      <c r="B4229" s="0" t="str">
        <f aca="false">CONCATENATE("it must be know there are files in this project ", D4229, "so yea")</f>
        <v>it must be know there are files in this project it must be know there are files in this projectso yea</v>
      </c>
      <c r="C4229" s="0" t="n">
        <v>4229</v>
      </c>
      <c r="D4229" s="0" t="s">
        <v>0</v>
      </c>
    </row>
    <row r="4230" customFormat="false" ht="12.8" hidden="false" customHeight="false" outlineLevel="0" collapsed="false">
      <c r="A4230" s="0" t="str">
        <f aca="false">CONCATENATE("it must be know there are files in this project ", C4230, "so yea")</f>
        <v>it must be know there are files in this project 4230so yea</v>
      </c>
      <c r="B4230" s="0" t="str">
        <f aca="false">CONCATENATE("it must be know there are files in this project ", D4230, "so yea")</f>
        <v>it must be know there are files in this project it must be know there are files in this projectso yea</v>
      </c>
      <c r="C4230" s="0" t="n">
        <v>4230</v>
      </c>
      <c r="D4230" s="0" t="s">
        <v>0</v>
      </c>
    </row>
    <row r="4231" customFormat="false" ht="12.8" hidden="false" customHeight="false" outlineLevel="0" collapsed="false">
      <c r="A4231" s="0" t="str">
        <f aca="false">CONCATENATE("it must be know there are files in this project ", C4231, "so yea")</f>
        <v>it must be know there are files in this project 4231so yea</v>
      </c>
      <c r="B4231" s="0" t="str">
        <f aca="false">CONCATENATE("it must be know there are files in this project ", D4231, "so yea")</f>
        <v>it must be know there are files in this project it must be know there are files in this projectso yea</v>
      </c>
      <c r="C4231" s="0" t="n">
        <v>4231</v>
      </c>
      <c r="D4231" s="0" t="s">
        <v>0</v>
      </c>
    </row>
    <row r="4232" customFormat="false" ht="12.8" hidden="false" customHeight="false" outlineLevel="0" collapsed="false">
      <c r="A4232" s="0" t="str">
        <f aca="false">CONCATENATE("it must be know there are files in this project ", C4232, "so yea")</f>
        <v>it must be know there are files in this project 4232so yea</v>
      </c>
      <c r="B4232" s="0" t="str">
        <f aca="false">CONCATENATE("it must be know there are files in this project ", D4232, "so yea")</f>
        <v>it must be know there are files in this project it must be know there are files in this projectso yea</v>
      </c>
      <c r="C4232" s="0" t="n">
        <v>4232</v>
      </c>
      <c r="D4232" s="0" t="s">
        <v>0</v>
      </c>
    </row>
    <row r="4233" customFormat="false" ht="12.8" hidden="false" customHeight="false" outlineLevel="0" collapsed="false">
      <c r="A4233" s="0" t="str">
        <f aca="false">CONCATENATE("it must be know there are files in this project ", C4233, "so yea")</f>
        <v>it must be know there are files in this project 4233so yea</v>
      </c>
      <c r="B4233" s="0" t="str">
        <f aca="false">CONCATENATE("it must be know there are files in this project ", D4233, "so yea")</f>
        <v>it must be know there are files in this project it must be know there are files in this projectso yea</v>
      </c>
      <c r="C4233" s="0" t="n">
        <v>4233</v>
      </c>
      <c r="D4233" s="0" t="s">
        <v>0</v>
      </c>
    </row>
    <row r="4234" customFormat="false" ht="12.8" hidden="false" customHeight="false" outlineLevel="0" collapsed="false">
      <c r="A4234" s="0" t="str">
        <f aca="false">CONCATENATE("it must be know there are files in this project ", C4234, "so yea")</f>
        <v>it must be know there are files in this project 4234so yea</v>
      </c>
      <c r="B4234" s="0" t="str">
        <f aca="false">CONCATENATE("it must be know there are files in this project ", D4234, "so yea")</f>
        <v>it must be know there are files in this project it must be know there are files in this projectso yea</v>
      </c>
      <c r="C4234" s="0" t="n">
        <v>4234</v>
      </c>
      <c r="D4234" s="0" t="s">
        <v>0</v>
      </c>
    </row>
    <row r="4235" customFormat="false" ht="12.8" hidden="false" customHeight="false" outlineLevel="0" collapsed="false">
      <c r="A4235" s="0" t="str">
        <f aca="false">CONCATENATE("it must be know there are files in this project ", C4235, "so yea")</f>
        <v>it must be know there are files in this project 4235so yea</v>
      </c>
      <c r="B4235" s="0" t="str">
        <f aca="false">CONCATENATE("it must be know there are files in this project ", D4235, "so yea")</f>
        <v>it must be know there are files in this project it must be know there are files in this projectso yea</v>
      </c>
      <c r="C4235" s="0" t="n">
        <v>4235</v>
      </c>
      <c r="D4235" s="0" t="s">
        <v>0</v>
      </c>
    </row>
    <row r="4236" customFormat="false" ht="12.8" hidden="false" customHeight="false" outlineLevel="0" collapsed="false">
      <c r="A4236" s="0" t="str">
        <f aca="false">CONCATENATE("it must be know there are files in this project ", C4236, "so yea")</f>
        <v>it must be know there are files in this project 4236so yea</v>
      </c>
      <c r="B4236" s="0" t="str">
        <f aca="false">CONCATENATE("it must be know there are files in this project ", D4236, "so yea")</f>
        <v>it must be know there are files in this project it must be know there are files in this projectso yea</v>
      </c>
      <c r="C4236" s="0" t="n">
        <v>4236</v>
      </c>
      <c r="D4236" s="0" t="s">
        <v>0</v>
      </c>
    </row>
    <row r="4237" customFormat="false" ht="12.8" hidden="false" customHeight="false" outlineLevel="0" collapsed="false">
      <c r="A4237" s="0" t="str">
        <f aca="false">CONCATENATE("it must be know there are files in this project ", C4237, "so yea")</f>
        <v>it must be know there are files in this project 4237so yea</v>
      </c>
      <c r="B4237" s="0" t="str">
        <f aca="false">CONCATENATE("it must be know there are files in this project ", D4237, "so yea")</f>
        <v>it must be know there are files in this project it must be know there are files in this projectso yea</v>
      </c>
      <c r="C4237" s="0" t="n">
        <v>4237</v>
      </c>
      <c r="D4237" s="0" t="s">
        <v>0</v>
      </c>
    </row>
    <row r="4238" customFormat="false" ht="12.8" hidden="false" customHeight="false" outlineLevel="0" collapsed="false">
      <c r="A4238" s="0" t="str">
        <f aca="false">CONCATENATE("it must be know there are files in this project ", C4238, "so yea")</f>
        <v>it must be know there are files in this project 4238so yea</v>
      </c>
      <c r="B4238" s="0" t="str">
        <f aca="false">CONCATENATE("it must be know there are files in this project ", D4238, "so yea")</f>
        <v>it must be know there are files in this project it must be know there are files in this projectso yea</v>
      </c>
      <c r="C4238" s="0" t="n">
        <v>4238</v>
      </c>
      <c r="D4238" s="0" t="s">
        <v>0</v>
      </c>
    </row>
    <row r="4239" customFormat="false" ht="12.8" hidden="false" customHeight="false" outlineLevel="0" collapsed="false">
      <c r="A4239" s="0" t="str">
        <f aca="false">CONCATENATE("it must be know there are files in this project ", C4239, "so yea")</f>
        <v>it must be know there are files in this project 4239so yea</v>
      </c>
      <c r="B4239" s="0" t="str">
        <f aca="false">CONCATENATE("it must be know there are files in this project ", D4239, "so yea")</f>
        <v>it must be know there are files in this project it must be know there are files in this projectso yea</v>
      </c>
      <c r="C4239" s="0" t="n">
        <v>4239</v>
      </c>
      <c r="D4239" s="0" t="s">
        <v>0</v>
      </c>
    </row>
    <row r="4240" customFormat="false" ht="12.8" hidden="false" customHeight="false" outlineLevel="0" collapsed="false">
      <c r="A4240" s="0" t="str">
        <f aca="false">CONCATENATE("it must be know there are files in this project ", C4240, "so yea")</f>
        <v>it must be know there are files in this project 4240so yea</v>
      </c>
      <c r="B4240" s="0" t="str">
        <f aca="false">CONCATENATE("it must be know there are files in this project ", D4240, "so yea")</f>
        <v>it must be know there are files in this project it must be know there are files in this projectso yea</v>
      </c>
      <c r="C4240" s="0" t="n">
        <v>4240</v>
      </c>
      <c r="D4240" s="0" t="s">
        <v>0</v>
      </c>
    </row>
    <row r="4241" customFormat="false" ht="12.8" hidden="false" customHeight="false" outlineLevel="0" collapsed="false">
      <c r="A4241" s="0" t="str">
        <f aca="false">CONCATENATE("it must be know there are files in this project ", C4241, "so yea")</f>
        <v>it must be know there are files in this project 4241so yea</v>
      </c>
      <c r="B4241" s="0" t="str">
        <f aca="false">CONCATENATE("it must be know there are files in this project ", D4241, "so yea")</f>
        <v>it must be know there are files in this project it must be know there are files in this projectso yea</v>
      </c>
      <c r="C4241" s="0" t="n">
        <v>4241</v>
      </c>
      <c r="D4241" s="0" t="s">
        <v>0</v>
      </c>
    </row>
    <row r="4242" customFormat="false" ht="12.8" hidden="false" customHeight="false" outlineLevel="0" collapsed="false">
      <c r="A4242" s="0" t="str">
        <f aca="false">CONCATENATE("it must be know there are files in this project ", C4242, "so yea")</f>
        <v>it must be know there are files in this project 4242so yea</v>
      </c>
      <c r="B4242" s="0" t="str">
        <f aca="false">CONCATENATE("it must be know there are files in this project ", D4242, "so yea")</f>
        <v>it must be know there are files in this project it must be know there are files in this projectso yea</v>
      </c>
      <c r="C4242" s="0" t="n">
        <v>4242</v>
      </c>
      <c r="D4242" s="0" t="s">
        <v>0</v>
      </c>
    </row>
    <row r="4243" customFormat="false" ht="12.8" hidden="false" customHeight="false" outlineLevel="0" collapsed="false">
      <c r="A4243" s="0" t="str">
        <f aca="false">CONCATENATE("it must be know there are files in this project ", C4243, "so yea")</f>
        <v>it must be know there are files in this project 4243so yea</v>
      </c>
      <c r="B4243" s="0" t="str">
        <f aca="false">CONCATENATE("it must be know there are files in this project ", D4243, "so yea")</f>
        <v>it must be know there are files in this project it must be know there are files in this projectso yea</v>
      </c>
      <c r="C4243" s="0" t="n">
        <v>4243</v>
      </c>
      <c r="D4243" s="0" t="s">
        <v>0</v>
      </c>
    </row>
    <row r="4244" customFormat="false" ht="12.8" hidden="false" customHeight="false" outlineLevel="0" collapsed="false">
      <c r="A4244" s="0" t="str">
        <f aca="false">CONCATENATE("it must be know there are files in this project ", C4244, "so yea")</f>
        <v>it must be know there are files in this project 4244so yea</v>
      </c>
      <c r="B4244" s="0" t="str">
        <f aca="false">CONCATENATE("it must be know there are files in this project ", D4244, "so yea")</f>
        <v>it must be know there are files in this project it must be know there are files in this projectso yea</v>
      </c>
      <c r="C4244" s="0" t="n">
        <v>4244</v>
      </c>
      <c r="D4244" s="0" t="s">
        <v>0</v>
      </c>
    </row>
    <row r="4245" customFormat="false" ht="12.8" hidden="false" customHeight="false" outlineLevel="0" collapsed="false">
      <c r="A4245" s="0" t="str">
        <f aca="false">CONCATENATE("it must be know there are files in this project ", C4245, "so yea")</f>
        <v>it must be know there are files in this project 4245so yea</v>
      </c>
      <c r="B4245" s="0" t="str">
        <f aca="false">CONCATENATE("it must be know there are files in this project ", D4245, "so yea")</f>
        <v>it must be know there are files in this project it must be know there are files in this projectso yea</v>
      </c>
      <c r="C4245" s="0" t="n">
        <v>4245</v>
      </c>
      <c r="D4245" s="0" t="s">
        <v>0</v>
      </c>
    </row>
    <row r="4246" customFormat="false" ht="12.8" hidden="false" customHeight="false" outlineLevel="0" collapsed="false">
      <c r="A4246" s="0" t="str">
        <f aca="false">CONCATENATE("it must be know there are files in this project ", C4246, "so yea")</f>
        <v>it must be know there are files in this project 4246so yea</v>
      </c>
      <c r="B4246" s="0" t="str">
        <f aca="false">CONCATENATE("it must be know there are files in this project ", D4246, "so yea")</f>
        <v>it must be know there are files in this project it must be know there are files in this projectso yea</v>
      </c>
      <c r="C4246" s="0" t="n">
        <v>4246</v>
      </c>
      <c r="D4246" s="0" t="s">
        <v>0</v>
      </c>
    </row>
    <row r="4247" customFormat="false" ht="12.8" hidden="false" customHeight="false" outlineLevel="0" collapsed="false">
      <c r="A4247" s="0" t="str">
        <f aca="false">CONCATENATE("it must be know there are files in this project ", C4247, "so yea")</f>
        <v>it must be know there are files in this project 4247so yea</v>
      </c>
      <c r="B4247" s="0" t="str">
        <f aca="false">CONCATENATE("it must be know there are files in this project ", D4247, "so yea")</f>
        <v>it must be know there are files in this project it must be know there are files in this projectso yea</v>
      </c>
      <c r="C4247" s="0" t="n">
        <v>4247</v>
      </c>
      <c r="D4247" s="0" t="s">
        <v>0</v>
      </c>
    </row>
    <row r="4248" customFormat="false" ht="12.8" hidden="false" customHeight="false" outlineLevel="0" collapsed="false">
      <c r="A4248" s="0" t="str">
        <f aca="false">CONCATENATE("it must be know there are files in this project ", C4248, "so yea")</f>
        <v>it must be know there are files in this project 4248so yea</v>
      </c>
      <c r="B4248" s="0" t="str">
        <f aca="false">CONCATENATE("it must be know there are files in this project ", D4248, "so yea")</f>
        <v>it must be know there are files in this project it must be know there are files in this projectso yea</v>
      </c>
      <c r="C4248" s="0" t="n">
        <v>4248</v>
      </c>
      <c r="D4248" s="0" t="s">
        <v>0</v>
      </c>
    </row>
    <row r="4249" customFormat="false" ht="12.8" hidden="false" customHeight="false" outlineLevel="0" collapsed="false">
      <c r="A4249" s="0" t="str">
        <f aca="false">CONCATENATE("it must be know there are files in this project ", C4249, "so yea")</f>
        <v>it must be know there are files in this project 4249so yea</v>
      </c>
      <c r="B4249" s="0" t="str">
        <f aca="false">CONCATENATE("it must be know there are files in this project ", D4249, "so yea")</f>
        <v>it must be know there are files in this project it must be know there are files in this projectso yea</v>
      </c>
      <c r="C4249" s="0" t="n">
        <v>4249</v>
      </c>
      <c r="D4249" s="0" t="s">
        <v>0</v>
      </c>
    </row>
    <row r="4250" customFormat="false" ht="12.8" hidden="false" customHeight="false" outlineLevel="0" collapsed="false">
      <c r="A4250" s="0" t="str">
        <f aca="false">CONCATENATE("it must be know there are files in this project ", C4250, "so yea")</f>
        <v>it must be know there are files in this project 4250so yea</v>
      </c>
      <c r="B4250" s="0" t="str">
        <f aca="false">CONCATENATE("it must be know there are files in this project ", D4250, "so yea")</f>
        <v>it must be know there are files in this project it must be know there are files in this projectso yea</v>
      </c>
      <c r="C4250" s="0" t="n">
        <v>4250</v>
      </c>
      <c r="D4250" s="0" t="s">
        <v>0</v>
      </c>
    </row>
    <row r="4251" customFormat="false" ht="12.8" hidden="false" customHeight="false" outlineLevel="0" collapsed="false">
      <c r="A4251" s="0" t="str">
        <f aca="false">CONCATENATE("it must be know there are files in this project ", C4251, "so yea")</f>
        <v>it must be know there are files in this project 4251so yea</v>
      </c>
      <c r="B4251" s="0" t="str">
        <f aca="false">CONCATENATE("it must be know there are files in this project ", D4251, "so yea")</f>
        <v>it must be know there are files in this project it must be know there are files in this projectso yea</v>
      </c>
      <c r="C4251" s="0" t="n">
        <v>4251</v>
      </c>
      <c r="D4251" s="0" t="s">
        <v>0</v>
      </c>
    </row>
    <row r="4252" customFormat="false" ht="12.8" hidden="false" customHeight="false" outlineLevel="0" collapsed="false">
      <c r="A4252" s="0" t="str">
        <f aca="false">CONCATENATE("it must be know there are files in this project ", C4252, "so yea")</f>
        <v>it must be know there are files in this project 4252so yea</v>
      </c>
      <c r="B4252" s="0" t="str">
        <f aca="false">CONCATENATE("it must be know there are files in this project ", D4252, "so yea")</f>
        <v>it must be know there are files in this project it must be know there are files in this projectso yea</v>
      </c>
      <c r="C4252" s="0" t="n">
        <v>4252</v>
      </c>
      <c r="D4252" s="0" t="s">
        <v>0</v>
      </c>
    </row>
    <row r="4253" customFormat="false" ht="12.8" hidden="false" customHeight="false" outlineLevel="0" collapsed="false">
      <c r="A4253" s="0" t="str">
        <f aca="false">CONCATENATE("it must be know there are files in this project ", C4253, "so yea")</f>
        <v>it must be know there are files in this project 4253so yea</v>
      </c>
      <c r="B4253" s="0" t="str">
        <f aca="false">CONCATENATE("it must be know there are files in this project ", D4253, "so yea")</f>
        <v>it must be know there are files in this project it must be know there are files in this projectso yea</v>
      </c>
      <c r="C4253" s="0" t="n">
        <v>4253</v>
      </c>
      <c r="D4253" s="0" t="s">
        <v>0</v>
      </c>
    </row>
    <row r="4254" customFormat="false" ht="12.8" hidden="false" customHeight="false" outlineLevel="0" collapsed="false">
      <c r="A4254" s="0" t="str">
        <f aca="false">CONCATENATE("it must be know there are files in this project ", C4254, "so yea")</f>
        <v>it must be know there are files in this project 4254so yea</v>
      </c>
      <c r="B4254" s="0" t="str">
        <f aca="false">CONCATENATE("it must be know there are files in this project ", D4254, "so yea")</f>
        <v>it must be know there are files in this project it must be know there are files in this projectso yea</v>
      </c>
      <c r="C4254" s="0" t="n">
        <v>4254</v>
      </c>
      <c r="D4254" s="0" t="s">
        <v>0</v>
      </c>
    </row>
    <row r="4255" customFormat="false" ht="12.8" hidden="false" customHeight="false" outlineLevel="0" collapsed="false">
      <c r="A4255" s="0" t="str">
        <f aca="false">CONCATENATE("it must be know there are files in this project ", C4255, "so yea")</f>
        <v>it must be know there are files in this project 4255so yea</v>
      </c>
      <c r="B4255" s="0" t="str">
        <f aca="false">CONCATENATE("it must be know there are files in this project ", D4255, "so yea")</f>
        <v>it must be know there are files in this project it must be know there are files in this projectso yea</v>
      </c>
      <c r="C4255" s="0" t="n">
        <v>4255</v>
      </c>
      <c r="D4255" s="0" t="s">
        <v>0</v>
      </c>
    </row>
    <row r="4256" customFormat="false" ht="12.8" hidden="false" customHeight="false" outlineLevel="0" collapsed="false">
      <c r="A4256" s="0" t="str">
        <f aca="false">CONCATENATE("it must be know there are files in this project ", C4256, "so yea")</f>
        <v>it must be know there are files in this project 4256so yea</v>
      </c>
      <c r="B4256" s="0" t="str">
        <f aca="false">CONCATENATE("it must be know there are files in this project ", D4256, "so yea")</f>
        <v>it must be know there are files in this project it must be know there are files in this projectso yea</v>
      </c>
      <c r="C4256" s="0" t="n">
        <v>4256</v>
      </c>
      <c r="D4256" s="0" t="s">
        <v>0</v>
      </c>
    </row>
    <row r="4257" customFormat="false" ht="12.8" hidden="false" customHeight="false" outlineLevel="0" collapsed="false">
      <c r="A4257" s="0" t="str">
        <f aca="false">CONCATENATE("it must be know there are files in this project ", C4257, "so yea")</f>
        <v>it must be know there are files in this project 4257so yea</v>
      </c>
      <c r="B4257" s="0" t="str">
        <f aca="false">CONCATENATE("it must be know there are files in this project ", D4257, "so yea")</f>
        <v>it must be know there are files in this project it must be know there are files in this projectso yea</v>
      </c>
      <c r="C4257" s="0" t="n">
        <v>4257</v>
      </c>
      <c r="D4257" s="0" t="s">
        <v>0</v>
      </c>
    </row>
    <row r="4258" customFormat="false" ht="12.8" hidden="false" customHeight="false" outlineLevel="0" collapsed="false">
      <c r="A4258" s="0" t="str">
        <f aca="false">CONCATENATE("it must be know there are files in this project ", C4258, "so yea")</f>
        <v>it must be know there are files in this project 4258so yea</v>
      </c>
      <c r="B4258" s="0" t="str">
        <f aca="false">CONCATENATE("it must be know there are files in this project ", D4258, "so yea")</f>
        <v>it must be know there are files in this project it must be know there are files in this projectso yea</v>
      </c>
      <c r="C4258" s="0" t="n">
        <v>4258</v>
      </c>
      <c r="D4258" s="0" t="s">
        <v>0</v>
      </c>
    </row>
    <row r="4259" customFormat="false" ht="12.8" hidden="false" customHeight="false" outlineLevel="0" collapsed="false">
      <c r="A4259" s="0" t="str">
        <f aca="false">CONCATENATE("it must be know there are files in this project ", C4259, "so yea")</f>
        <v>it must be know there are files in this project 4259so yea</v>
      </c>
      <c r="B4259" s="0" t="str">
        <f aca="false">CONCATENATE("it must be know there are files in this project ", D4259, "so yea")</f>
        <v>it must be know there are files in this project it must be know there are files in this projectso yea</v>
      </c>
      <c r="C4259" s="0" t="n">
        <v>4259</v>
      </c>
      <c r="D4259" s="0" t="s">
        <v>0</v>
      </c>
    </row>
    <row r="4260" customFormat="false" ht="12.8" hidden="false" customHeight="false" outlineLevel="0" collapsed="false">
      <c r="A4260" s="0" t="str">
        <f aca="false">CONCATENATE("it must be know there are files in this project ", C4260, "so yea")</f>
        <v>it must be know there are files in this project 4260so yea</v>
      </c>
      <c r="B4260" s="0" t="str">
        <f aca="false">CONCATENATE("it must be know there are files in this project ", D4260, "so yea")</f>
        <v>it must be know there are files in this project it must be know there are files in this projectso yea</v>
      </c>
      <c r="C4260" s="0" t="n">
        <v>4260</v>
      </c>
      <c r="D4260" s="0" t="s">
        <v>0</v>
      </c>
    </row>
    <row r="4261" customFormat="false" ht="12.8" hidden="false" customHeight="false" outlineLevel="0" collapsed="false">
      <c r="A4261" s="0" t="str">
        <f aca="false">CONCATENATE("it must be know there are files in this project ", C4261, "so yea")</f>
        <v>it must be know there are files in this project 4261so yea</v>
      </c>
      <c r="B4261" s="0" t="str">
        <f aca="false">CONCATENATE("it must be know there are files in this project ", D4261, "so yea")</f>
        <v>it must be know there are files in this project it must be know there are files in this projectso yea</v>
      </c>
      <c r="C4261" s="0" t="n">
        <v>4261</v>
      </c>
      <c r="D4261" s="0" t="s">
        <v>0</v>
      </c>
    </row>
    <row r="4262" customFormat="false" ht="12.8" hidden="false" customHeight="false" outlineLevel="0" collapsed="false">
      <c r="A4262" s="0" t="str">
        <f aca="false">CONCATENATE("it must be know there are files in this project ", C4262, "so yea")</f>
        <v>it must be know there are files in this project 4262so yea</v>
      </c>
      <c r="B4262" s="0" t="str">
        <f aca="false">CONCATENATE("it must be know there are files in this project ", D4262, "so yea")</f>
        <v>it must be know there are files in this project it must be know there are files in this projectso yea</v>
      </c>
      <c r="C4262" s="0" t="n">
        <v>4262</v>
      </c>
      <c r="D4262" s="0" t="s">
        <v>0</v>
      </c>
    </row>
    <row r="4263" customFormat="false" ht="12.8" hidden="false" customHeight="false" outlineLevel="0" collapsed="false">
      <c r="A4263" s="0" t="str">
        <f aca="false">CONCATENATE("it must be know there are files in this project ", C4263, "so yea")</f>
        <v>it must be know there are files in this project 4263so yea</v>
      </c>
      <c r="B4263" s="0" t="str">
        <f aca="false">CONCATENATE("it must be know there are files in this project ", D4263, "so yea")</f>
        <v>it must be know there are files in this project it must be know there are files in this projectso yea</v>
      </c>
      <c r="C4263" s="0" t="n">
        <v>4263</v>
      </c>
      <c r="D4263" s="0" t="s">
        <v>0</v>
      </c>
    </row>
    <row r="4264" customFormat="false" ht="12.8" hidden="false" customHeight="false" outlineLevel="0" collapsed="false">
      <c r="A4264" s="0" t="str">
        <f aca="false">CONCATENATE("it must be know there are files in this project ", C4264, "so yea")</f>
        <v>it must be know there are files in this project 4264so yea</v>
      </c>
      <c r="B4264" s="0" t="str">
        <f aca="false">CONCATENATE("it must be know there are files in this project ", D4264, "so yea")</f>
        <v>it must be know there are files in this project it must be know there are files in this projectso yea</v>
      </c>
      <c r="C4264" s="0" t="n">
        <v>4264</v>
      </c>
      <c r="D4264" s="0" t="s">
        <v>0</v>
      </c>
    </row>
    <row r="4265" customFormat="false" ht="12.8" hidden="false" customHeight="false" outlineLevel="0" collapsed="false">
      <c r="A4265" s="0" t="str">
        <f aca="false">CONCATENATE("it must be know there are files in this project ", C4265, "so yea")</f>
        <v>it must be know there are files in this project 4265so yea</v>
      </c>
      <c r="B4265" s="0" t="str">
        <f aca="false">CONCATENATE("it must be know there are files in this project ", D4265, "so yea")</f>
        <v>it must be know there are files in this project it must be know there are files in this projectso yea</v>
      </c>
      <c r="C4265" s="0" t="n">
        <v>4265</v>
      </c>
      <c r="D4265" s="0" t="s">
        <v>0</v>
      </c>
    </row>
    <row r="4266" customFormat="false" ht="12.8" hidden="false" customHeight="false" outlineLevel="0" collapsed="false">
      <c r="A4266" s="0" t="str">
        <f aca="false">CONCATENATE("it must be know there are files in this project ", C4266, "so yea")</f>
        <v>it must be know there are files in this project 4266so yea</v>
      </c>
      <c r="B4266" s="0" t="str">
        <f aca="false">CONCATENATE("it must be know there are files in this project ", D4266, "so yea")</f>
        <v>it must be know there are files in this project it must be know there are files in this projectso yea</v>
      </c>
      <c r="C4266" s="0" t="n">
        <v>4266</v>
      </c>
      <c r="D4266" s="0" t="s">
        <v>0</v>
      </c>
    </row>
    <row r="4267" customFormat="false" ht="12.8" hidden="false" customHeight="false" outlineLevel="0" collapsed="false">
      <c r="A4267" s="0" t="str">
        <f aca="false">CONCATENATE("it must be know there are files in this project ", C4267, "so yea")</f>
        <v>it must be know there are files in this project 4267so yea</v>
      </c>
      <c r="B4267" s="0" t="str">
        <f aca="false">CONCATENATE("it must be know there are files in this project ", D4267, "so yea")</f>
        <v>it must be know there are files in this project it must be know there are files in this projectso yea</v>
      </c>
      <c r="C4267" s="0" t="n">
        <v>4267</v>
      </c>
      <c r="D4267" s="0" t="s">
        <v>0</v>
      </c>
    </row>
    <row r="4268" customFormat="false" ht="12.8" hidden="false" customHeight="false" outlineLevel="0" collapsed="false">
      <c r="A4268" s="0" t="str">
        <f aca="false">CONCATENATE("it must be know there are files in this project ", C4268, "so yea")</f>
        <v>it must be know there are files in this project 4268so yea</v>
      </c>
      <c r="B4268" s="0" t="str">
        <f aca="false">CONCATENATE("it must be know there are files in this project ", D4268, "so yea")</f>
        <v>it must be know there are files in this project it must be know there are files in this projectso yea</v>
      </c>
      <c r="C4268" s="0" t="n">
        <v>4268</v>
      </c>
      <c r="D4268" s="0" t="s">
        <v>0</v>
      </c>
    </row>
    <row r="4269" customFormat="false" ht="12.8" hidden="false" customHeight="false" outlineLevel="0" collapsed="false">
      <c r="A4269" s="0" t="str">
        <f aca="false">CONCATENATE("it must be know there are files in this project ", C4269, "so yea")</f>
        <v>it must be know there are files in this project 4269so yea</v>
      </c>
      <c r="B4269" s="0" t="str">
        <f aca="false">CONCATENATE("it must be know there are files in this project ", D4269, "so yea")</f>
        <v>it must be know there are files in this project it must be know there are files in this projectso yea</v>
      </c>
      <c r="C4269" s="0" t="n">
        <v>4269</v>
      </c>
      <c r="D4269" s="0" t="s">
        <v>0</v>
      </c>
    </row>
    <row r="4270" customFormat="false" ht="12.8" hidden="false" customHeight="false" outlineLevel="0" collapsed="false">
      <c r="A4270" s="0" t="str">
        <f aca="false">CONCATENATE("it must be know there are files in this project ", C4270, "so yea")</f>
        <v>it must be know there are files in this project 4270so yea</v>
      </c>
      <c r="B4270" s="0" t="str">
        <f aca="false">CONCATENATE("it must be know there are files in this project ", D4270, "so yea")</f>
        <v>it must be know there are files in this project it must be know there are files in this projectso yea</v>
      </c>
      <c r="C4270" s="0" t="n">
        <v>4270</v>
      </c>
      <c r="D4270" s="0" t="s">
        <v>0</v>
      </c>
    </row>
    <row r="4271" customFormat="false" ht="12.8" hidden="false" customHeight="false" outlineLevel="0" collapsed="false">
      <c r="A4271" s="0" t="str">
        <f aca="false">CONCATENATE("it must be know there are files in this project ", C4271, "so yea")</f>
        <v>it must be know there are files in this project 4271so yea</v>
      </c>
      <c r="B4271" s="0" t="str">
        <f aca="false">CONCATENATE("it must be know there are files in this project ", D4271, "so yea")</f>
        <v>it must be know there are files in this project it must be know there are files in this projectso yea</v>
      </c>
      <c r="C4271" s="0" t="n">
        <v>4271</v>
      </c>
      <c r="D4271" s="0" t="s">
        <v>0</v>
      </c>
    </row>
    <row r="4272" customFormat="false" ht="12.8" hidden="false" customHeight="false" outlineLevel="0" collapsed="false">
      <c r="A4272" s="0" t="str">
        <f aca="false">CONCATENATE("it must be know there are files in this project ", C4272, "so yea")</f>
        <v>it must be know there are files in this project 4272so yea</v>
      </c>
      <c r="B4272" s="0" t="str">
        <f aca="false">CONCATENATE("it must be know there are files in this project ", D4272, "so yea")</f>
        <v>it must be know there are files in this project it must be know there are files in this projectso yea</v>
      </c>
      <c r="C4272" s="0" t="n">
        <v>4272</v>
      </c>
      <c r="D4272" s="0" t="s">
        <v>0</v>
      </c>
    </row>
    <row r="4273" customFormat="false" ht="12.8" hidden="false" customHeight="false" outlineLevel="0" collapsed="false">
      <c r="A4273" s="0" t="str">
        <f aca="false">CONCATENATE("it must be know there are files in this project ", C4273, "so yea")</f>
        <v>it must be know there are files in this project 4273so yea</v>
      </c>
      <c r="B4273" s="0" t="str">
        <f aca="false">CONCATENATE("it must be know there are files in this project ", D4273, "so yea")</f>
        <v>it must be know there are files in this project it must be know there are files in this projectso yea</v>
      </c>
      <c r="C4273" s="0" t="n">
        <v>4273</v>
      </c>
      <c r="D4273" s="0" t="s">
        <v>0</v>
      </c>
    </row>
    <row r="4274" customFormat="false" ht="12.8" hidden="false" customHeight="false" outlineLevel="0" collapsed="false">
      <c r="A4274" s="0" t="str">
        <f aca="false">CONCATENATE("it must be know there are files in this project ", C4274, "so yea")</f>
        <v>it must be know there are files in this project 4274so yea</v>
      </c>
      <c r="B4274" s="0" t="str">
        <f aca="false">CONCATENATE("it must be know there are files in this project ", D4274, "so yea")</f>
        <v>it must be know there are files in this project it must be know there are files in this projectso yea</v>
      </c>
      <c r="C4274" s="0" t="n">
        <v>4274</v>
      </c>
      <c r="D4274" s="0" t="s">
        <v>0</v>
      </c>
    </row>
    <row r="4275" customFormat="false" ht="12.8" hidden="false" customHeight="false" outlineLevel="0" collapsed="false">
      <c r="A4275" s="0" t="str">
        <f aca="false">CONCATENATE("it must be know there are files in this project ", C4275, "so yea")</f>
        <v>it must be know there are files in this project 4275so yea</v>
      </c>
      <c r="B4275" s="0" t="str">
        <f aca="false">CONCATENATE("it must be know there are files in this project ", D4275, "so yea")</f>
        <v>it must be know there are files in this project it must be know there are files in this projectso yea</v>
      </c>
      <c r="C4275" s="0" t="n">
        <v>4275</v>
      </c>
      <c r="D4275" s="0" t="s">
        <v>0</v>
      </c>
    </row>
    <row r="4276" customFormat="false" ht="12.8" hidden="false" customHeight="false" outlineLevel="0" collapsed="false">
      <c r="A4276" s="0" t="str">
        <f aca="false">CONCATENATE("it must be know there are files in this project ", C4276, "so yea")</f>
        <v>it must be know there are files in this project 4276so yea</v>
      </c>
      <c r="B4276" s="0" t="str">
        <f aca="false">CONCATENATE("it must be know there are files in this project ", D4276, "so yea")</f>
        <v>it must be know there are files in this project it must be know there are files in this projectso yea</v>
      </c>
      <c r="C4276" s="0" t="n">
        <v>4276</v>
      </c>
      <c r="D4276" s="0" t="s">
        <v>0</v>
      </c>
    </row>
    <row r="4277" customFormat="false" ht="12.8" hidden="false" customHeight="false" outlineLevel="0" collapsed="false">
      <c r="A4277" s="0" t="str">
        <f aca="false">CONCATENATE("it must be know there are files in this project ", C4277, "so yea")</f>
        <v>it must be know there are files in this project 4277so yea</v>
      </c>
      <c r="B4277" s="0" t="str">
        <f aca="false">CONCATENATE("it must be know there are files in this project ", D4277, "so yea")</f>
        <v>it must be know there are files in this project it must be know there are files in this projectso yea</v>
      </c>
      <c r="C4277" s="0" t="n">
        <v>4277</v>
      </c>
      <c r="D4277" s="0" t="s">
        <v>0</v>
      </c>
    </row>
    <row r="4278" customFormat="false" ht="12.8" hidden="false" customHeight="false" outlineLevel="0" collapsed="false">
      <c r="A4278" s="0" t="str">
        <f aca="false">CONCATENATE("it must be know there are files in this project ", C4278, "so yea")</f>
        <v>it must be know there are files in this project 4278so yea</v>
      </c>
      <c r="B4278" s="0" t="str">
        <f aca="false">CONCATENATE("it must be know there are files in this project ", D4278, "so yea")</f>
        <v>it must be know there are files in this project it must be know there are files in this projectso yea</v>
      </c>
      <c r="C4278" s="0" t="n">
        <v>4278</v>
      </c>
      <c r="D4278" s="0" t="s">
        <v>0</v>
      </c>
    </row>
    <row r="4279" customFormat="false" ht="12.8" hidden="false" customHeight="false" outlineLevel="0" collapsed="false">
      <c r="A4279" s="0" t="str">
        <f aca="false">CONCATENATE("it must be know there are files in this project ", C4279, "so yea")</f>
        <v>it must be know there are files in this project 4279so yea</v>
      </c>
      <c r="B4279" s="0" t="str">
        <f aca="false">CONCATENATE("it must be know there are files in this project ", D4279, "so yea")</f>
        <v>it must be know there are files in this project it must be know there are files in this projectso yea</v>
      </c>
      <c r="C4279" s="0" t="n">
        <v>4279</v>
      </c>
      <c r="D4279" s="0" t="s">
        <v>0</v>
      </c>
    </row>
    <row r="4280" customFormat="false" ht="12.8" hidden="false" customHeight="false" outlineLevel="0" collapsed="false">
      <c r="A4280" s="0" t="str">
        <f aca="false">CONCATENATE("it must be know there are files in this project ", C4280, "so yea")</f>
        <v>it must be know there are files in this project 4280so yea</v>
      </c>
      <c r="B4280" s="0" t="str">
        <f aca="false">CONCATENATE("it must be know there are files in this project ", D4280, "so yea")</f>
        <v>it must be know there are files in this project it must be know there are files in this projectso yea</v>
      </c>
      <c r="C4280" s="0" t="n">
        <v>4280</v>
      </c>
      <c r="D4280" s="0" t="s">
        <v>0</v>
      </c>
    </row>
    <row r="4281" customFormat="false" ht="12.8" hidden="false" customHeight="false" outlineLevel="0" collapsed="false">
      <c r="A4281" s="0" t="str">
        <f aca="false">CONCATENATE("it must be know there are files in this project ", C4281, "so yea")</f>
        <v>it must be know there are files in this project 4281so yea</v>
      </c>
      <c r="B4281" s="0" t="str">
        <f aca="false">CONCATENATE("it must be know there are files in this project ", D4281, "so yea")</f>
        <v>it must be know there are files in this project it must be know there are files in this projectso yea</v>
      </c>
      <c r="C4281" s="0" t="n">
        <v>4281</v>
      </c>
      <c r="D4281" s="0" t="s">
        <v>0</v>
      </c>
    </row>
    <row r="4282" customFormat="false" ht="12.8" hidden="false" customHeight="false" outlineLevel="0" collapsed="false">
      <c r="A4282" s="0" t="str">
        <f aca="false">CONCATENATE("it must be know there are files in this project ", C4282, "so yea")</f>
        <v>it must be know there are files in this project 4282so yea</v>
      </c>
      <c r="B4282" s="0" t="str">
        <f aca="false">CONCATENATE("it must be know there are files in this project ", D4282, "so yea")</f>
        <v>it must be know there are files in this project it must be know there are files in this projectso yea</v>
      </c>
      <c r="C4282" s="0" t="n">
        <v>4282</v>
      </c>
      <c r="D4282" s="0" t="s">
        <v>0</v>
      </c>
    </row>
    <row r="4283" customFormat="false" ht="12.8" hidden="false" customHeight="false" outlineLevel="0" collapsed="false">
      <c r="A4283" s="0" t="str">
        <f aca="false">CONCATENATE("it must be know there are files in this project ", C4283, "so yea")</f>
        <v>it must be know there are files in this project 4283so yea</v>
      </c>
      <c r="B4283" s="0" t="str">
        <f aca="false">CONCATENATE("it must be know there are files in this project ", D4283, "so yea")</f>
        <v>it must be know there are files in this project it must be know there are files in this projectso yea</v>
      </c>
      <c r="C4283" s="0" t="n">
        <v>4283</v>
      </c>
      <c r="D4283" s="0" t="s">
        <v>0</v>
      </c>
    </row>
    <row r="4284" customFormat="false" ht="12.8" hidden="false" customHeight="false" outlineLevel="0" collapsed="false">
      <c r="A4284" s="0" t="str">
        <f aca="false">CONCATENATE("it must be know there are files in this project ", C4284, "so yea")</f>
        <v>it must be know there are files in this project 4284so yea</v>
      </c>
      <c r="B4284" s="0" t="str">
        <f aca="false">CONCATENATE("it must be know there are files in this project ", D4284, "so yea")</f>
        <v>it must be know there are files in this project it must be know there are files in this projectso yea</v>
      </c>
      <c r="C4284" s="0" t="n">
        <v>4284</v>
      </c>
      <c r="D4284" s="0" t="s">
        <v>0</v>
      </c>
    </row>
    <row r="4285" customFormat="false" ht="12.8" hidden="false" customHeight="false" outlineLevel="0" collapsed="false">
      <c r="A4285" s="0" t="str">
        <f aca="false">CONCATENATE("it must be know there are files in this project ", C4285, "so yea")</f>
        <v>it must be know there are files in this project 4285so yea</v>
      </c>
      <c r="B4285" s="0" t="str">
        <f aca="false">CONCATENATE("it must be know there are files in this project ", D4285, "so yea")</f>
        <v>it must be know there are files in this project it must be know there are files in this projectso yea</v>
      </c>
      <c r="C4285" s="0" t="n">
        <v>4285</v>
      </c>
      <c r="D4285" s="0" t="s">
        <v>0</v>
      </c>
    </row>
    <row r="4286" customFormat="false" ht="12.8" hidden="false" customHeight="false" outlineLevel="0" collapsed="false">
      <c r="A4286" s="0" t="str">
        <f aca="false">CONCATENATE("it must be know there are files in this project ", C4286, "so yea")</f>
        <v>it must be know there are files in this project 4286so yea</v>
      </c>
      <c r="B4286" s="0" t="str">
        <f aca="false">CONCATENATE("it must be know there are files in this project ", D4286, "so yea")</f>
        <v>it must be know there are files in this project it must be know there are files in this projectso yea</v>
      </c>
      <c r="C4286" s="0" t="n">
        <v>4286</v>
      </c>
      <c r="D4286" s="0" t="s">
        <v>0</v>
      </c>
    </row>
    <row r="4287" customFormat="false" ht="12.8" hidden="false" customHeight="false" outlineLevel="0" collapsed="false">
      <c r="A4287" s="0" t="str">
        <f aca="false">CONCATENATE("it must be know there are files in this project ", C4287, "so yea")</f>
        <v>it must be know there are files in this project 4287so yea</v>
      </c>
      <c r="B4287" s="0" t="str">
        <f aca="false">CONCATENATE("it must be know there are files in this project ", D4287, "so yea")</f>
        <v>it must be know there are files in this project it must be know there are files in this projectso yea</v>
      </c>
      <c r="C4287" s="0" t="n">
        <v>4287</v>
      </c>
      <c r="D4287" s="0" t="s">
        <v>0</v>
      </c>
    </row>
    <row r="4288" customFormat="false" ht="12.8" hidden="false" customHeight="false" outlineLevel="0" collapsed="false">
      <c r="A4288" s="0" t="str">
        <f aca="false">CONCATENATE("it must be know there are files in this project ", C4288, "so yea")</f>
        <v>it must be know there are files in this project 4288so yea</v>
      </c>
      <c r="B4288" s="0" t="str">
        <f aca="false">CONCATENATE("it must be know there are files in this project ", D4288, "so yea")</f>
        <v>it must be know there are files in this project it must be know there are files in this projectso yea</v>
      </c>
      <c r="C4288" s="0" t="n">
        <v>4288</v>
      </c>
      <c r="D4288" s="0" t="s">
        <v>0</v>
      </c>
    </row>
    <row r="4289" customFormat="false" ht="12.8" hidden="false" customHeight="false" outlineLevel="0" collapsed="false">
      <c r="A4289" s="0" t="str">
        <f aca="false">CONCATENATE("it must be know there are files in this project ", C4289, "so yea")</f>
        <v>it must be know there are files in this project 4289so yea</v>
      </c>
      <c r="B4289" s="0" t="str">
        <f aca="false">CONCATENATE("it must be know there are files in this project ", D4289, "so yea")</f>
        <v>it must be know there are files in this project it must be know there are files in this projectso yea</v>
      </c>
      <c r="C4289" s="0" t="n">
        <v>4289</v>
      </c>
      <c r="D4289" s="0" t="s">
        <v>0</v>
      </c>
    </row>
    <row r="4290" customFormat="false" ht="12.8" hidden="false" customHeight="false" outlineLevel="0" collapsed="false">
      <c r="A4290" s="0" t="str">
        <f aca="false">CONCATENATE("it must be know there are files in this project ", C4290, "so yea")</f>
        <v>it must be know there are files in this project 4290so yea</v>
      </c>
      <c r="B4290" s="0" t="str">
        <f aca="false">CONCATENATE("it must be know there are files in this project ", D4290, "so yea")</f>
        <v>it must be know there are files in this project it must be know there are files in this projectso yea</v>
      </c>
      <c r="C4290" s="0" t="n">
        <v>4290</v>
      </c>
      <c r="D4290" s="0" t="s">
        <v>0</v>
      </c>
    </row>
    <row r="4291" customFormat="false" ht="12.8" hidden="false" customHeight="false" outlineLevel="0" collapsed="false">
      <c r="A4291" s="0" t="str">
        <f aca="false">CONCATENATE("it must be know there are files in this project ", C4291, "so yea")</f>
        <v>it must be know there are files in this project 4291so yea</v>
      </c>
      <c r="B4291" s="0" t="str">
        <f aca="false">CONCATENATE("it must be know there are files in this project ", D4291, "so yea")</f>
        <v>it must be know there are files in this project it must be know there are files in this projectso yea</v>
      </c>
      <c r="C4291" s="0" t="n">
        <v>4291</v>
      </c>
      <c r="D4291" s="0" t="s">
        <v>0</v>
      </c>
    </row>
    <row r="4292" customFormat="false" ht="12.8" hidden="false" customHeight="false" outlineLevel="0" collapsed="false">
      <c r="A4292" s="0" t="str">
        <f aca="false">CONCATENATE("it must be know there are files in this project ", C4292, "so yea")</f>
        <v>it must be know there are files in this project 4292so yea</v>
      </c>
      <c r="B4292" s="0" t="str">
        <f aca="false">CONCATENATE("it must be know there are files in this project ", D4292, "so yea")</f>
        <v>it must be know there are files in this project it must be know there are files in this projectso yea</v>
      </c>
      <c r="C4292" s="0" t="n">
        <v>4292</v>
      </c>
      <c r="D4292" s="0" t="s">
        <v>0</v>
      </c>
    </row>
    <row r="4293" customFormat="false" ht="12.8" hidden="false" customHeight="false" outlineLevel="0" collapsed="false">
      <c r="A4293" s="0" t="str">
        <f aca="false">CONCATENATE("it must be know there are files in this project ", C4293, "so yea")</f>
        <v>it must be know there are files in this project 4293so yea</v>
      </c>
      <c r="B4293" s="0" t="str">
        <f aca="false">CONCATENATE("it must be know there are files in this project ", D4293, "so yea")</f>
        <v>it must be know there are files in this project it must be know there are files in this projectso yea</v>
      </c>
      <c r="C4293" s="0" t="n">
        <v>4293</v>
      </c>
      <c r="D4293" s="0" t="s">
        <v>0</v>
      </c>
    </row>
    <row r="4294" customFormat="false" ht="12.8" hidden="false" customHeight="false" outlineLevel="0" collapsed="false">
      <c r="A4294" s="0" t="str">
        <f aca="false">CONCATENATE("it must be know there are files in this project ", C4294, "so yea")</f>
        <v>it must be know there are files in this project 4294so yea</v>
      </c>
      <c r="B4294" s="0" t="str">
        <f aca="false">CONCATENATE("it must be know there are files in this project ", D4294, "so yea")</f>
        <v>it must be know there are files in this project it must be know there are files in this projectso yea</v>
      </c>
      <c r="C4294" s="0" t="n">
        <v>4294</v>
      </c>
      <c r="D4294" s="0" t="s">
        <v>0</v>
      </c>
    </row>
    <row r="4295" customFormat="false" ht="12.8" hidden="false" customHeight="false" outlineLevel="0" collapsed="false">
      <c r="A4295" s="0" t="str">
        <f aca="false">CONCATENATE("it must be know there are files in this project ", C4295, "so yea")</f>
        <v>it must be know there are files in this project 4295so yea</v>
      </c>
      <c r="B4295" s="0" t="str">
        <f aca="false">CONCATENATE("it must be know there are files in this project ", D4295, "so yea")</f>
        <v>it must be know there are files in this project it must be know there are files in this projectso yea</v>
      </c>
      <c r="C4295" s="0" t="n">
        <v>4295</v>
      </c>
      <c r="D4295" s="0" t="s">
        <v>0</v>
      </c>
    </row>
    <row r="4296" customFormat="false" ht="12.8" hidden="false" customHeight="false" outlineLevel="0" collapsed="false">
      <c r="A4296" s="0" t="str">
        <f aca="false">CONCATENATE("it must be know there are files in this project ", C4296, "so yea")</f>
        <v>it must be know there are files in this project 4296so yea</v>
      </c>
      <c r="B4296" s="0" t="str">
        <f aca="false">CONCATENATE("it must be know there are files in this project ", D4296, "so yea")</f>
        <v>it must be know there are files in this project it must be know there are files in this projectso yea</v>
      </c>
      <c r="C4296" s="0" t="n">
        <v>4296</v>
      </c>
      <c r="D4296" s="0" t="s">
        <v>0</v>
      </c>
    </row>
    <row r="4297" customFormat="false" ht="12.8" hidden="false" customHeight="false" outlineLevel="0" collapsed="false">
      <c r="A4297" s="0" t="str">
        <f aca="false">CONCATENATE("it must be know there are files in this project ", C4297, "so yea")</f>
        <v>it must be know there are files in this project 4297so yea</v>
      </c>
      <c r="B4297" s="0" t="str">
        <f aca="false">CONCATENATE("it must be know there are files in this project ", D4297, "so yea")</f>
        <v>it must be know there are files in this project it must be know there are files in this projectso yea</v>
      </c>
      <c r="C4297" s="0" t="n">
        <v>4297</v>
      </c>
      <c r="D4297" s="0" t="s">
        <v>0</v>
      </c>
    </row>
    <row r="4298" customFormat="false" ht="12.8" hidden="false" customHeight="false" outlineLevel="0" collapsed="false">
      <c r="A4298" s="0" t="str">
        <f aca="false">CONCATENATE("it must be know there are files in this project ", C4298, "so yea")</f>
        <v>it must be know there are files in this project 4298so yea</v>
      </c>
      <c r="B4298" s="0" t="str">
        <f aca="false">CONCATENATE("it must be know there are files in this project ", D4298, "so yea")</f>
        <v>it must be know there are files in this project it must be know there are files in this projectso yea</v>
      </c>
      <c r="C4298" s="0" t="n">
        <v>4298</v>
      </c>
      <c r="D4298" s="0" t="s">
        <v>0</v>
      </c>
    </row>
    <row r="4299" customFormat="false" ht="12.8" hidden="false" customHeight="false" outlineLevel="0" collapsed="false">
      <c r="A4299" s="0" t="str">
        <f aca="false">CONCATENATE("it must be know there are files in this project ", C4299, "so yea")</f>
        <v>it must be know there are files in this project 4299so yea</v>
      </c>
      <c r="B4299" s="0" t="str">
        <f aca="false">CONCATENATE("it must be know there are files in this project ", D4299, "so yea")</f>
        <v>it must be know there are files in this project it must be know there are files in this projectso yea</v>
      </c>
      <c r="C4299" s="0" t="n">
        <v>4299</v>
      </c>
      <c r="D4299" s="0" t="s">
        <v>0</v>
      </c>
    </row>
    <row r="4300" customFormat="false" ht="12.8" hidden="false" customHeight="false" outlineLevel="0" collapsed="false">
      <c r="A4300" s="0" t="str">
        <f aca="false">CONCATENATE("it must be know there are files in this project ", C4300, "so yea")</f>
        <v>it must be know there are files in this project 4300so yea</v>
      </c>
      <c r="B4300" s="0" t="str">
        <f aca="false">CONCATENATE("it must be know there are files in this project ", D4300, "so yea")</f>
        <v>it must be know there are files in this project it must be know there are files in this projectso yea</v>
      </c>
      <c r="C4300" s="0" t="n">
        <v>4300</v>
      </c>
      <c r="D4300" s="0" t="s">
        <v>0</v>
      </c>
    </row>
    <row r="4301" customFormat="false" ht="12.8" hidden="false" customHeight="false" outlineLevel="0" collapsed="false">
      <c r="A4301" s="0" t="str">
        <f aca="false">CONCATENATE("it must be know there are files in this project ", C4301, "so yea")</f>
        <v>it must be know there are files in this project 4301so yea</v>
      </c>
      <c r="B4301" s="0" t="str">
        <f aca="false">CONCATENATE("it must be know there are files in this project ", D4301, "so yea")</f>
        <v>it must be know there are files in this project it must be know there are files in this projectso yea</v>
      </c>
      <c r="C4301" s="0" t="n">
        <v>4301</v>
      </c>
      <c r="D4301" s="0" t="s">
        <v>0</v>
      </c>
    </row>
    <row r="4302" customFormat="false" ht="12.8" hidden="false" customHeight="false" outlineLevel="0" collapsed="false">
      <c r="A4302" s="0" t="str">
        <f aca="false">CONCATENATE("it must be know there are files in this project ", C4302, "so yea")</f>
        <v>it must be know there are files in this project 4302so yea</v>
      </c>
      <c r="B4302" s="0" t="str">
        <f aca="false">CONCATENATE("it must be know there are files in this project ", D4302, "so yea")</f>
        <v>it must be know there are files in this project it must be know there are files in this projectso yea</v>
      </c>
      <c r="C4302" s="0" t="n">
        <v>4302</v>
      </c>
      <c r="D4302" s="0" t="s">
        <v>0</v>
      </c>
    </row>
    <row r="4303" customFormat="false" ht="12.8" hidden="false" customHeight="false" outlineLevel="0" collapsed="false">
      <c r="A4303" s="0" t="str">
        <f aca="false">CONCATENATE("it must be know there are files in this project ", C4303, "so yea")</f>
        <v>it must be know there are files in this project 4303so yea</v>
      </c>
      <c r="B4303" s="0" t="str">
        <f aca="false">CONCATENATE("it must be know there are files in this project ", D4303, "so yea")</f>
        <v>it must be know there are files in this project it must be know there are files in this projectso yea</v>
      </c>
      <c r="C4303" s="0" t="n">
        <v>4303</v>
      </c>
      <c r="D4303" s="0" t="s">
        <v>0</v>
      </c>
    </row>
    <row r="4304" customFormat="false" ht="12.8" hidden="false" customHeight="false" outlineLevel="0" collapsed="false">
      <c r="A4304" s="0" t="str">
        <f aca="false">CONCATENATE("it must be know there are files in this project ", C4304, "so yea")</f>
        <v>it must be know there are files in this project 4304so yea</v>
      </c>
      <c r="B4304" s="0" t="str">
        <f aca="false">CONCATENATE("it must be know there are files in this project ", D4304, "so yea")</f>
        <v>it must be know there are files in this project it must be know there are files in this projectso yea</v>
      </c>
      <c r="C4304" s="0" t="n">
        <v>4304</v>
      </c>
      <c r="D4304" s="0" t="s">
        <v>0</v>
      </c>
    </row>
    <row r="4305" customFormat="false" ht="12.8" hidden="false" customHeight="false" outlineLevel="0" collapsed="false">
      <c r="A4305" s="0" t="str">
        <f aca="false">CONCATENATE("it must be know there are files in this project ", C4305, "so yea")</f>
        <v>it must be know there are files in this project 4305so yea</v>
      </c>
      <c r="B4305" s="0" t="str">
        <f aca="false">CONCATENATE("it must be know there are files in this project ", D4305, "so yea")</f>
        <v>it must be know there are files in this project it must be know there are files in this projectso yea</v>
      </c>
      <c r="C4305" s="0" t="n">
        <v>4305</v>
      </c>
      <c r="D4305" s="0" t="s">
        <v>0</v>
      </c>
    </row>
    <row r="4306" customFormat="false" ht="12.8" hidden="false" customHeight="false" outlineLevel="0" collapsed="false">
      <c r="A4306" s="0" t="str">
        <f aca="false">CONCATENATE("it must be know there are files in this project ", C4306, "so yea")</f>
        <v>it must be know there are files in this project 4306so yea</v>
      </c>
      <c r="B4306" s="0" t="str">
        <f aca="false">CONCATENATE("it must be know there are files in this project ", D4306, "so yea")</f>
        <v>it must be know there are files in this project it must be know there are files in this projectso yea</v>
      </c>
      <c r="C4306" s="0" t="n">
        <v>4306</v>
      </c>
      <c r="D4306" s="0" t="s">
        <v>0</v>
      </c>
    </row>
    <row r="4307" customFormat="false" ht="12.8" hidden="false" customHeight="false" outlineLevel="0" collapsed="false">
      <c r="A4307" s="0" t="str">
        <f aca="false">CONCATENATE("it must be know there are files in this project ", C4307, "so yea")</f>
        <v>it must be know there are files in this project 4307so yea</v>
      </c>
      <c r="B4307" s="0" t="str">
        <f aca="false">CONCATENATE("it must be know there are files in this project ", D4307, "so yea")</f>
        <v>it must be know there are files in this project it must be know there are files in this projectso yea</v>
      </c>
      <c r="C4307" s="0" t="n">
        <v>4307</v>
      </c>
      <c r="D4307" s="0" t="s">
        <v>0</v>
      </c>
    </row>
    <row r="4308" customFormat="false" ht="12.8" hidden="false" customHeight="false" outlineLevel="0" collapsed="false">
      <c r="A4308" s="0" t="str">
        <f aca="false">CONCATENATE("it must be know there are files in this project ", C4308, "so yea")</f>
        <v>it must be know there are files in this project 4308so yea</v>
      </c>
      <c r="B4308" s="0" t="str">
        <f aca="false">CONCATENATE("it must be know there are files in this project ", D4308, "so yea")</f>
        <v>it must be know there are files in this project it must be know there are files in this projectso yea</v>
      </c>
      <c r="C4308" s="0" t="n">
        <v>4308</v>
      </c>
      <c r="D4308" s="0" t="s">
        <v>0</v>
      </c>
    </row>
    <row r="4309" customFormat="false" ht="12.8" hidden="false" customHeight="false" outlineLevel="0" collapsed="false">
      <c r="A4309" s="0" t="str">
        <f aca="false">CONCATENATE("it must be know there are files in this project ", C4309, "so yea")</f>
        <v>it must be know there are files in this project 4309so yea</v>
      </c>
      <c r="B4309" s="0" t="str">
        <f aca="false">CONCATENATE("it must be know there are files in this project ", D4309, "so yea")</f>
        <v>it must be know there are files in this project it must be know there are files in this projectso yea</v>
      </c>
      <c r="C4309" s="0" t="n">
        <v>4309</v>
      </c>
      <c r="D4309" s="0" t="s">
        <v>0</v>
      </c>
    </row>
    <row r="4310" customFormat="false" ht="12.8" hidden="false" customHeight="false" outlineLevel="0" collapsed="false">
      <c r="A4310" s="0" t="str">
        <f aca="false">CONCATENATE("it must be know there are files in this project ", C4310, "so yea")</f>
        <v>it must be know there are files in this project 4310so yea</v>
      </c>
      <c r="B4310" s="0" t="str">
        <f aca="false">CONCATENATE("it must be know there are files in this project ", D4310, "so yea")</f>
        <v>it must be know there are files in this project it must be know there are files in this projectso yea</v>
      </c>
      <c r="C4310" s="0" t="n">
        <v>4310</v>
      </c>
      <c r="D4310" s="0" t="s">
        <v>0</v>
      </c>
    </row>
    <row r="4311" customFormat="false" ht="12.8" hidden="false" customHeight="false" outlineLevel="0" collapsed="false">
      <c r="A4311" s="0" t="str">
        <f aca="false">CONCATENATE("it must be know there are files in this project ", C4311, "so yea")</f>
        <v>it must be know there are files in this project 4311so yea</v>
      </c>
      <c r="B4311" s="0" t="str">
        <f aca="false">CONCATENATE("it must be know there are files in this project ", D4311, "so yea")</f>
        <v>it must be know there are files in this project it must be know there are files in this projectso yea</v>
      </c>
      <c r="C4311" s="0" t="n">
        <v>4311</v>
      </c>
      <c r="D4311" s="0" t="s">
        <v>0</v>
      </c>
    </row>
    <row r="4312" customFormat="false" ht="12.8" hidden="false" customHeight="false" outlineLevel="0" collapsed="false">
      <c r="A4312" s="0" t="str">
        <f aca="false">CONCATENATE("it must be know there are files in this project ", C4312, "so yea")</f>
        <v>it must be know there are files in this project 4312so yea</v>
      </c>
      <c r="B4312" s="0" t="str">
        <f aca="false">CONCATENATE("it must be know there are files in this project ", D4312, "so yea")</f>
        <v>it must be know there are files in this project it must be know there are files in this projectso yea</v>
      </c>
      <c r="C4312" s="0" t="n">
        <v>4312</v>
      </c>
      <c r="D4312" s="0" t="s">
        <v>0</v>
      </c>
    </row>
    <row r="4313" customFormat="false" ht="12.8" hidden="false" customHeight="false" outlineLevel="0" collapsed="false">
      <c r="A4313" s="0" t="str">
        <f aca="false">CONCATENATE("it must be know there are files in this project ", C4313, "so yea")</f>
        <v>it must be know there are files in this project 4313so yea</v>
      </c>
      <c r="B4313" s="0" t="str">
        <f aca="false">CONCATENATE("it must be know there are files in this project ", D4313, "so yea")</f>
        <v>it must be know there are files in this project it must be know there are files in this projectso yea</v>
      </c>
      <c r="C4313" s="0" t="n">
        <v>4313</v>
      </c>
      <c r="D4313" s="0" t="s">
        <v>0</v>
      </c>
    </row>
    <row r="4314" customFormat="false" ht="12.8" hidden="false" customHeight="false" outlineLevel="0" collapsed="false">
      <c r="A4314" s="0" t="str">
        <f aca="false">CONCATENATE("it must be know there are files in this project ", C4314, "so yea")</f>
        <v>it must be know there are files in this project 4314so yea</v>
      </c>
      <c r="B4314" s="0" t="str">
        <f aca="false">CONCATENATE("it must be know there are files in this project ", D4314, "so yea")</f>
        <v>it must be know there are files in this project it must be know there are files in this projectso yea</v>
      </c>
      <c r="C4314" s="0" t="n">
        <v>4314</v>
      </c>
      <c r="D4314" s="0" t="s">
        <v>0</v>
      </c>
    </row>
    <row r="4315" customFormat="false" ht="12.8" hidden="false" customHeight="false" outlineLevel="0" collapsed="false">
      <c r="A4315" s="0" t="str">
        <f aca="false">CONCATENATE("it must be know there are files in this project ", C4315, "so yea")</f>
        <v>it must be know there are files in this project 4315so yea</v>
      </c>
      <c r="B4315" s="0" t="str">
        <f aca="false">CONCATENATE("it must be know there are files in this project ", D4315, "so yea")</f>
        <v>it must be know there are files in this project it must be know there are files in this projectso yea</v>
      </c>
      <c r="C4315" s="0" t="n">
        <v>4315</v>
      </c>
      <c r="D4315" s="0" t="s">
        <v>0</v>
      </c>
    </row>
    <row r="4316" customFormat="false" ht="12.8" hidden="false" customHeight="false" outlineLevel="0" collapsed="false">
      <c r="A4316" s="0" t="str">
        <f aca="false">CONCATENATE("it must be know there are files in this project ", C4316, "so yea")</f>
        <v>it must be know there are files in this project 4316so yea</v>
      </c>
      <c r="B4316" s="0" t="str">
        <f aca="false">CONCATENATE("it must be know there are files in this project ", D4316, "so yea")</f>
        <v>it must be know there are files in this project it must be know there are files in this projectso yea</v>
      </c>
      <c r="C4316" s="0" t="n">
        <v>4316</v>
      </c>
      <c r="D4316" s="0" t="s">
        <v>0</v>
      </c>
    </row>
    <row r="4317" customFormat="false" ht="12.8" hidden="false" customHeight="false" outlineLevel="0" collapsed="false">
      <c r="A4317" s="0" t="str">
        <f aca="false">CONCATENATE("it must be know there are files in this project ", C4317, "so yea")</f>
        <v>it must be know there are files in this project 4317so yea</v>
      </c>
      <c r="B4317" s="0" t="str">
        <f aca="false">CONCATENATE("it must be know there are files in this project ", D4317, "so yea")</f>
        <v>it must be know there are files in this project it must be know there are files in this projectso yea</v>
      </c>
      <c r="C4317" s="0" t="n">
        <v>4317</v>
      </c>
      <c r="D4317" s="0" t="s">
        <v>0</v>
      </c>
    </row>
    <row r="4318" customFormat="false" ht="12.8" hidden="false" customHeight="false" outlineLevel="0" collapsed="false">
      <c r="A4318" s="0" t="str">
        <f aca="false">CONCATENATE("it must be know there are files in this project ", C4318, "so yea")</f>
        <v>it must be know there are files in this project 4318so yea</v>
      </c>
      <c r="B4318" s="0" t="str">
        <f aca="false">CONCATENATE("it must be know there are files in this project ", D4318, "so yea")</f>
        <v>it must be know there are files in this project it must be know there are files in this projectso yea</v>
      </c>
      <c r="C4318" s="0" t="n">
        <v>4318</v>
      </c>
      <c r="D4318" s="0" t="s">
        <v>0</v>
      </c>
    </row>
    <row r="4319" customFormat="false" ht="12.8" hidden="false" customHeight="false" outlineLevel="0" collapsed="false">
      <c r="A4319" s="0" t="str">
        <f aca="false">CONCATENATE("it must be know there are files in this project ", C4319, "so yea")</f>
        <v>it must be know there are files in this project 4319so yea</v>
      </c>
      <c r="B4319" s="0" t="str">
        <f aca="false">CONCATENATE("it must be know there are files in this project ", D4319, "so yea")</f>
        <v>it must be know there are files in this project it must be know there are files in this projectso yea</v>
      </c>
      <c r="C4319" s="0" t="n">
        <v>4319</v>
      </c>
      <c r="D4319" s="0" t="s">
        <v>0</v>
      </c>
    </row>
    <row r="4320" customFormat="false" ht="12.8" hidden="false" customHeight="false" outlineLevel="0" collapsed="false">
      <c r="A4320" s="0" t="str">
        <f aca="false">CONCATENATE("it must be know there are files in this project ", C4320, "so yea")</f>
        <v>it must be know there are files in this project 4320so yea</v>
      </c>
      <c r="B4320" s="0" t="str">
        <f aca="false">CONCATENATE("it must be know there are files in this project ", D4320, "so yea")</f>
        <v>it must be know there are files in this project it must be know there are files in this projectso yea</v>
      </c>
      <c r="C4320" s="0" t="n">
        <v>4320</v>
      </c>
      <c r="D4320" s="0" t="s">
        <v>0</v>
      </c>
    </row>
    <row r="4321" customFormat="false" ht="12.8" hidden="false" customHeight="false" outlineLevel="0" collapsed="false">
      <c r="A4321" s="0" t="str">
        <f aca="false">CONCATENATE("it must be know there are files in this project ", C4321, "so yea")</f>
        <v>it must be know there are files in this project 4321so yea</v>
      </c>
      <c r="B4321" s="0" t="str">
        <f aca="false">CONCATENATE("it must be know there are files in this project ", D4321, "so yea")</f>
        <v>it must be know there are files in this project it must be know there are files in this projectso yea</v>
      </c>
      <c r="C4321" s="0" t="n">
        <v>4321</v>
      </c>
      <c r="D4321" s="0" t="s">
        <v>0</v>
      </c>
    </row>
    <row r="4322" customFormat="false" ht="12.8" hidden="false" customHeight="false" outlineLevel="0" collapsed="false">
      <c r="A4322" s="0" t="str">
        <f aca="false">CONCATENATE("it must be know there are files in this project ", C4322, "so yea")</f>
        <v>it must be know there are files in this project 4322so yea</v>
      </c>
      <c r="B4322" s="0" t="str">
        <f aca="false">CONCATENATE("it must be know there are files in this project ", D4322, "so yea")</f>
        <v>it must be know there are files in this project it must be know there are files in this projectso yea</v>
      </c>
      <c r="C4322" s="0" t="n">
        <v>4322</v>
      </c>
      <c r="D4322" s="0" t="s">
        <v>0</v>
      </c>
    </row>
    <row r="4323" customFormat="false" ht="12.8" hidden="false" customHeight="false" outlineLevel="0" collapsed="false">
      <c r="A4323" s="0" t="str">
        <f aca="false">CONCATENATE("it must be know there are files in this project ", C4323, "so yea")</f>
        <v>it must be know there are files in this project 4323so yea</v>
      </c>
      <c r="B4323" s="0" t="str">
        <f aca="false">CONCATENATE("it must be know there are files in this project ", D4323, "so yea")</f>
        <v>it must be know there are files in this project it must be know there are files in this projectso yea</v>
      </c>
      <c r="C4323" s="0" t="n">
        <v>4323</v>
      </c>
      <c r="D4323" s="0" t="s">
        <v>0</v>
      </c>
    </row>
    <row r="4324" customFormat="false" ht="12.8" hidden="false" customHeight="false" outlineLevel="0" collapsed="false">
      <c r="A4324" s="0" t="str">
        <f aca="false">CONCATENATE("it must be know there are files in this project ", C4324, "so yea")</f>
        <v>it must be know there are files in this project 4324so yea</v>
      </c>
      <c r="B4324" s="0" t="str">
        <f aca="false">CONCATENATE("it must be know there are files in this project ", D4324, "so yea")</f>
        <v>it must be know there are files in this project it must be know there are files in this projectso yea</v>
      </c>
      <c r="C4324" s="0" t="n">
        <v>4324</v>
      </c>
      <c r="D4324" s="0" t="s">
        <v>0</v>
      </c>
    </row>
    <row r="4325" customFormat="false" ht="12.8" hidden="false" customHeight="false" outlineLevel="0" collapsed="false">
      <c r="A4325" s="0" t="str">
        <f aca="false">CONCATENATE("it must be know there are files in this project ", C4325, "so yea")</f>
        <v>it must be know there are files in this project 4325so yea</v>
      </c>
      <c r="B4325" s="0" t="str">
        <f aca="false">CONCATENATE("it must be know there are files in this project ", D4325, "so yea")</f>
        <v>it must be know there are files in this project it must be know there are files in this projectso yea</v>
      </c>
      <c r="C4325" s="0" t="n">
        <v>4325</v>
      </c>
      <c r="D4325" s="0" t="s">
        <v>0</v>
      </c>
    </row>
    <row r="4326" customFormat="false" ht="12.8" hidden="false" customHeight="false" outlineLevel="0" collapsed="false">
      <c r="A4326" s="0" t="str">
        <f aca="false">CONCATENATE("it must be know there are files in this project ", C4326, "so yea")</f>
        <v>it must be know there are files in this project 4326so yea</v>
      </c>
      <c r="B4326" s="0" t="str">
        <f aca="false">CONCATENATE("it must be know there are files in this project ", D4326, "so yea")</f>
        <v>it must be know there are files in this project it must be know there are files in this projectso yea</v>
      </c>
      <c r="C4326" s="0" t="n">
        <v>4326</v>
      </c>
      <c r="D4326" s="0" t="s">
        <v>0</v>
      </c>
    </row>
    <row r="4327" customFormat="false" ht="12.8" hidden="false" customHeight="false" outlineLevel="0" collapsed="false">
      <c r="A4327" s="0" t="str">
        <f aca="false">CONCATENATE("it must be know there are files in this project ", C4327, "so yea")</f>
        <v>it must be know there are files in this project 4327so yea</v>
      </c>
      <c r="B4327" s="0" t="str">
        <f aca="false">CONCATENATE("it must be know there are files in this project ", D4327, "so yea")</f>
        <v>it must be know there are files in this project it must be know there are files in this projectso yea</v>
      </c>
      <c r="C4327" s="0" t="n">
        <v>4327</v>
      </c>
      <c r="D4327" s="0" t="s">
        <v>0</v>
      </c>
    </row>
    <row r="4328" customFormat="false" ht="12.8" hidden="false" customHeight="false" outlineLevel="0" collapsed="false">
      <c r="A4328" s="0" t="str">
        <f aca="false">CONCATENATE("it must be know there are files in this project ", C4328, "so yea")</f>
        <v>it must be know there are files in this project 4328so yea</v>
      </c>
      <c r="B4328" s="0" t="str">
        <f aca="false">CONCATENATE("it must be know there are files in this project ", D4328, "so yea")</f>
        <v>it must be know there are files in this project it must be know there are files in this projectso yea</v>
      </c>
      <c r="C4328" s="0" t="n">
        <v>4328</v>
      </c>
      <c r="D4328" s="0" t="s">
        <v>0</v>
      </c>
    </row>
    <row r="4329" customFormat="false" ht="12.8" hidden="false" customHeight="false" outlineLevel="0" collapsed="false">
      <c r="A4329" s="0" t="str">
        <f aca="false">CONCATENATE("it must be know there are files in this project ", C4329, "so yea")</f>
        <v>it must be know there are files in this project 4329so yea</v>
      </c>
      <c r="B4329" s="0" t="str">
        <f aca="false">CONCATENATE("it must be know there are files in this project ", D4329, "so yea")</f>
        <v>it must be know there are files in this project it must be know there are files in this projectso yea</v>
      </c>
      <c r="C4329" s="0" t="n">
        <v>4329</v>
      </c>
      <c r="D4329" s="0" t="s">
        <v>0</v>
      </c>
    </row>
    <row r="4330" customFormat="false" ht="12.8" hidden="false" customHeight="false" outlineLevel="0" collapsed="false">
      <c r="A4330" s="0" t="str">
        <f aca="false">CONCATENATE("it must be know there are files in this project ", C4330, "so yea")</f>
        <v>it must be know there are files in this project 4330so yea</v>
      </c>
      <c r="B4330" s="0" t="str">
        <f aca="false">CONCATENATE("it must be know there are files in this project ", D4330, "so yea")</f>
        <v>it must be know there are files in this project it must be know there are files in this projectso yea</v>
      </c>
      <c r="C4330" s="0" t="n">
        <v>4330</v>
      </c>
      <c r="D4330" s="0" t="s">
        <v>0</v>
      </c>
    </row>
    <row r="4331" customFormat="false" ht="12.8" hidden="false" customHeight="false" outlineLevel="0" collapsed="false">
      <c r="A4331" s="0" t="str">
        <f aca="false">CONCATENATE("it must be know there are files in this project ", C4331, "so yea")</f>
        <v>it must be know there are files in this project 4331so yea</v>
      </c>
      <c r="B4331" s="0" t="str">
        <f aca="false">CONCATENATE("it must be know there are files in this project ", D4331, "so yea")</f>
        <v>it must be know there are files in this project it must be know there are files in this projectso yea</v>
      </c>
      <c r="C4331" s="0" t="n">
        <v>4331</v>
      </c>
      <c r="D4331" s="0" t="s">
        <v>0</v>
      </c>
    </row>
    <row r="4332" customFormat="false" ht="12.8" hidden="false" customHeight="false" outlineLevel="0" collapsed="false">
      <c r="A4332" s="0" t="str">
        <f aca="false">CONCATENATE("it must be know there are files in this project ", C4332, "so yea")</f>
        <v>it must be know there are files in this project 4332so yea</v>
      </c>
      <c r="B4332" s="0" t="str">
        <f aca="false">CONCATENATE("it must be know there are files in this project ", D4332, "so yea")</f>
        <v>it must be know there are files in this project it must be know there are files in this projectso yea</v>
      </c>
      <c r="C4332" s="0" t="n">
        <v>4332</v>
      </c>
      <c r="D4332" s="0" t="s">
        <v>0</v>
      </c>
    </row>
    <row r="4333" customFormat="false" ht="12.8" hidden="false" customHeight="false" outlineLevel="0" collapsed="false">
      <c r="A4333" s="0" t="str">
        <f aca="false">CONCATENATE("it must be know there are files in this project ", C4333, "so yea")</f>
        <v>it must be know there are files in this project 4333so yea</v>
      </c>
      <c r="B4333" s="0" t="str">
        <f aca="false">CONCATENATE("it must be know there are files in this project ", D4333, "so yea")</f>
        <v>it must be know there are files in this project it must be know there are files in this projectso yea</v>
      </c>
      <c r="C4333" s="0" t="n">
        <v>4333</v>
      </c>
      <c r="D4333" s="0" t="s">
        <v>0</v>
      </c>
    </row>
    <row r="4334" customFormat="false" ht="12.8" hidden="false" customHeight="false" outlineLevel="0" collapsed="false">
      <c r="A4334" s="0" t="str">
        <f aca="false">CONCATENATE("it must be know there are files in this project ", C4334, "so yea")</f>
        <v>it must be know there are files in this project 4334so yea</v>
      </c>
      <c r="B4334" s="0" t="str">
        <f aca="false">CONCATENATE("it must be know there are files in this project ", D4334, "so yea")</f>
        <v>it must be know there are files in this project it must be know there are files in this projectso yea</v>
      </c>
      <c r="C4334" s="0" t="n">
        <v>4334</v>
      </c>
      <c r="D4334" s="0" t="s">
        <v>0</v>
      </c>
    </row>
    <row r="4335" customFormat="false" ht="12.8" hidden="false" customHeight="false" outlineLevel="0" collapsed="false">
      <c r="A4335" s="0" t="str">
        <f aca="false">CONCATENATE("it must be know there are files in this project ", C4335, "so yea")</f>
        <v>it must be know there are files in this project 4335so yea</v>
      </c>
      <c r="B4335" s="0" t="str">
        <f aca="false">CONCATENATE("it must be know there are files in this project ", D4335, "so yea")</f>
        <v>it must be know there are files in this project it must be know there are files in this projectso yea</v>
      </c>
      <c r="C4335" s="0" t="n">
        <v>4335</v>
      </c>
      <c r="D4335" s="0" t="s">
        <v>0</v>
      </c>
    </row>
    <row r="4336" customFormat="false" ht="12.8" hidden="false" customHeight="false" outlineLevel="0" collapsed="false">
      <c r="A4336" s="0" t="str">
        <f aca="false">CONCATENATE("it must be know there are files in this project ", C4336, "so yea")</f>
        <v>it must be know there are files in this project 4336so yea</v>
      </c>
      <c r="B4336" s="0" t="str">
        <f aca="false">CONCATENATE("it must be know there are files in this project ", D4336, "so yea")</f>
        <v>it must be know there are files in this project it must be know there are files in this projectso yea</v>
      </c>
      <c r="C4336" s="0" t="n">
        <v>4336</v>
      </c>
      <c r="D4336" s="0" t="s">
        <v>0</v>
      </c>
    </row>
    <row r="4337" customFormat="false" ht="12.8" hidden="false" customHeight="false" outlineLevel="0" collapsed="false">
      <c r="A4337" s="0" t="str">
        <f aca="false">CONCATENATE("it must be know there are files in this project ", C4337, "so yea")</f>
        <v>it must be know there are files in this project 4337so yea</v>
      </c>
      <c r="B4337" s="0" t="str">
        <f aca="false">CONCATENATE("it must be know there are files in this project ", D4337, "so yea")</f>
        <v>it must be know there are files in this project it must be know there are files in this projectso yea</v>
      </c>
      <c r="C4337" s="0" t="n">
        <v>4337</v>
      </c>
      <c r="D4337" s="0" t="s">
        <v>0</v>
      </c>
    </row>
    <row r="4338" customFormat="false" ht="12.8" hidden="false" customHeight="false" outlineLevel="0" collapsed="false">
      <c r="A4338" s="0" t="str">
        <f aca="false">CONCATENATE("it must be know there are files in this project ", C4338, "so yea")</f>
        <v>it must be know there are files in this project 4338so yea</v>
      </c>
      <c r="B4338" s="0" t="str">
        <f aca="false">CONCATENATE("it must be know there are files in this project ", D4338, "so yea")</f>
        <v>it must be know there are files in this project it must be know there are files in this projectso yea</v>
      </c>
      <c r="C4338" s="0" t="n">
        <v>4338</v>
      </c>
      <c r="D4338" s="0" t="s">
        <v>0</v>
      </c>
    </row>
    <row r="4339" customFormat="false" ht="12.8" hidden="false" customHeight="false" outlineLevel="0" collapsed="false">
      <c r="A4339" s="0" t="str">
        <f aca="false">CONCATENATE("it must be know there are files in this project ", C4339, "so yea")</f>
        <v>it must be know there are files in this project 4339so yea</v>
      </c>
      <c r="B4339" s="0" t="str">
        <f aca="false">CONCATENATE("it must be know there are files in this project ", D4339, "so yea")</f>
        <v>it must be know there are files in this project it must be know there are files in this projectso yea</v>
      </c>
      <c r="C4339" s="0" t="n">
        <v>4339</v>
      </c>
      <c r="D4339" s="0" t="s">
        <v>0</v>
      </c>
    </row>
    <row r="4340" customFormat="false" ht="12.8" hidden="false" customHeight="false" outlineLevel="0" collapsed="false">
      <c r="A4340" s="0" t="str">
        <f aca="false">CONCATENATE("it must be know there are files in this project ", C4340, "so yea")</f>
        <v>it must be know there are files in this project 4340so yea</v>
      </c>
      <c r="B4340" s="0" t="str">
        <f aca="false">CONCATENATE("it must be know there are files in this project ", D4340, "so yea")</f>
        <v>it must be know there are files in this project it must be know there are files in this projectso yea</v>
      </c>
      <c r="C4340" s="0" t="n">
        <v>4340</v>
      </c>
      <c r="D4340" s="0" t="s">
        <v>0</v>
      </c>
    </row>
    <row r="4341" customFormat="false" ht="12.8" hidden="false" customHeight="false" outlineLevel="0" collapsed="false">
      <c r="A4341" s="0" t="str">
        <f aca="false">CONCATENATE("it must be know there are files in this project ", C4341, "so yea")</f>
        <v>it must be know there are files in this project 4341so yea</v>
      </c>
      <c r="B4341" s="0" t="str">
        <f aca="false">CONCATENATE("it must be know there are files in this project ", D4341, "so yea")</f>
        <v>it must be know there are files in this project it must be know there are files in this projectso yea</v>
      </c>
      <c r="C4341" s="0" t="n">
        <v>4341</v>
      </c>
      <c r="D4341" s="0" t="s">
        <v>0</v>
      </c>
    </row>
    <row r="4342" customFormat="false" ht="12.8" hidden="false" customHeight="false" outlineLevel="0" collapsed="false">
      <c r="A4342" s="0" t="str">
        <f aca="false">CONCATENATE("it must be know there are files in this project ", C4342, "so yea")</f>
        <v>it must be know there are files in this project 4342so yea</v>
      </c>
      <c r="B4342" s="0" t="str">
        <f aca="false">CONCATENATE("it must be know there are files in this project ", D4342, "so yea")</f>
        <v>it must be know there are files in this project it must be know there are files in this projectso yea</v>
      </c>
      <c r="C4342" s="0" t="n">
        <v>4342</v>
      </c>
      <c r="D4342" s="0" t="s">
        <v>0</v>
      </c>
    </row>
    <row r="4343" customFormat="false" ht="12.8" hidden="false" customHeight="false" outlineLevel="0" collapsed="false">
      <c r="A4343" s="0" t="str">
        <f aca="false">CONCATENATE("it must be know there are files in this project ", C4343, "so yea")</f>
        <v>it must be know there are files in this project 4343so yea</v>
      </c>
      <c r="B4343" s="0" t="str">
        <f aca="false">CONCATENATE("it must be know there are files in this project ", D4343, "so yea")</f>
        <v>it must be know there are files in this project it must be know there are files in this projectso yea</v>
      </c>
      <c r="C4343" s="0" t="n">
        <v>4343</v>
      </c>
      <c r="D4343" s="0" t="s">
        <v>0</v>
      </c>
    </row>
    <row r="4344" customFormat="false" ht="12.8" hidden="false" customHeight="false" outlineLevel="0" collapsed="false">
      <c r="A4344" s="0" t="str">
        <f aca="false">CONCATENATE("it must be know there are files in this project ", C4344, "so yea")</f>
        <v>it must be know there are files in this project 4344so yea</v>
      </c>
      <c r="B4344" s="0" t="str">
        <f aca="false">CONCATENATE("it must be know there are files in this project ", D4344, "so yea")</f>
        <v>it must be know there are files in this project it must be know there are files in this projectso yea</v>
      </c>
      <c r="C4344" s="0" t="n">
        <v>4344</v>
      </c>
      <c r="D4344" s="0" t="s">
        <v>0</v>
      </c>
    </row>
    <row r="4345" customFormat="false" ht="12.8" hidden="false" customHeight="false" outlineLevel="0" collapsed="false">
      <c r="A4345" s="0" t="str">
        <f aca="false">CONCATENATE("it must be know there are files in this project ", C4345, "so yea")</f>
        <v>it must be know there are files in this project 4345so yea</v>
      </c>
      <c r="B4345" s="0" t="str">
        <f aca="false">CONCATENATE("it must be know there are files in this project ", D4345, "so yea")</f>
        <v>it must be know there are files in this project it must be know there are files in this projectso yea</v>
      </c>
      <c r="C4345" s="0" t="n">
        <v>4345</v>
      </c>
      <c r="D4345" s="0" t="s">
        <v>0</v>
      </c>
    </row>
    <row r="4346" customFormat="false" ht="12.8" hidden="false" customHeight="false" outlineLevel="0" collapsed="false">
      <c r="A4346" s="0" t="str">
        <f aca="false">CONCATENATE("it must be know there are files in this project ", C4346, "so yea")</f>
        <v>it must be know there are files in this project 4346so yea</v>
      </c>
      <c r="B4346" s="0" t="str">
        <f aca="false">CONCATENATE("it must be know there are files in this project ", D4346, "so yea")</f>
        <v>it must be know there are files in this project it must be know there are files in this projectso yea</v>
      </c>
      <c r="C4346" s="0" t="n">
        <v>4346</v>
      </c>
      <c r="D4346" s="0" t="s">
        <v>0</v>
      </c>
    </row>
    <row r="4347" customFormat="false" ht="12.8" hidden="false" customHeight="false" outlineLevel="0" collapsed="false">
      <c r="A4347" s="0" t="str">
        <f aca="false">CONCATENATE("it must be know there are files in this project ", C4347, "so yea")</f>
        <v>it must be know there are files in this project 4347so yea</v>
      </c>
      <c r="B4347" s="0" t="str">
        <f aca="false">CONCATENATE("it must be know there are files in this project ", D4347, "so yea")</f>
        <v>it must be know there are files in this project it must be know there are files in this projectso yea</v>
      </c>
      <c r="C4347" s="0" t="n">
        <v>4347</v>
      </c>
      <c r="D4347" s="0" t="s">
        <v>0</v>
      </c>
    </row>
    <row r="4348" customFormat="false" ht="12.8" hidden="false" customHeight="false" outlineLevel="0" collapsed="false">
      <c r="A4348" s="0" t="str">
        <f aca="false">CONCATENATE("it must be know there are files in this project ", C4348, "so yea")</f>
        <v>it must be know there are files in this project 4348so yea</v>
      </c>
      <c r="B4348" s="0" t="str">
        <f aca="false">CONCATENATE("it must be know there are files in this project ", D4348, "so yea")</f>
        <v>it must be know there are files in this project it must be know there are files in this projectso yea</v>
      </c>
      <c r="C4348" s="0" t="n">
        <v>4348</v>
      </c>
      <c r="D4348" s="0" t="s">
        <v>0</v>
      </c>
    </row>
    <row r="4349" customFormat="false" ht="12.8" hidden="false" customHeight="false" outlineLevel="0" collapsed="false">
      <c r="A4349" s="0" t="str">
        <f aca="false">CONCATENATE("it must be know there are files in this project ", C4349, "so yea")</f>
        <v>it must be know there are files in this project 4349so yea</v>
      </c>
      <c r="B4349" s="0" t="str">
        <f aca="false">CONCATENATE("it must be know there are files in this project ", D4349, "so yea")</f>
        <v>it must be know there are files in this project it must be know there are files in this projectso yea</v>
      </c>
      <c r="C4349" s="0" t="n">
        <v>4349</v>
      </c>
      <c r="D4349" s="0" t="s">
        <v>0</v>
      </c>
    </row>
    <row r="4350" customFormat="false" ht="12.8" hidden="false" customHeight="false" outlineLevel="0" collapsed="false">
      <c r="A4350" s="0" t="str">
        <f aca="false">CONCATENATE("it must be know there are files in this project ", C4350, "so yea")</f>
        <v>it must be know there are files in this project 4350so yea</v>
      </c>
      <c r="B4350" s="0" t="str">
        <f aca="false">CONCATENATE("it must be know there are files in this project ", D4350, "so yea")</f>
        <v>it must be know there are files in this project it must be know there are files in this projectso yea</v>
      </c>
      <c r="C4350" s="0" t="n">
        <v>4350</v>
      </c>
      <c r="D4350" s="0" t="s">
        <v>0</v>
      </c>
    </row>
    <row r="4351" customFormat="false" ht="12.8" hidden="false" customHeight="false" outlineLevel="0" collapsed="false">
      <c r="A4351" s="0" t="str">
        <f aca="false">CONCATENATE("it must be know there are files in this project ", C4351, "so yea")</f>
        <v>it must be know there are files in this project 4351so yea</v>
      </c>
      <c r="B4351" s="0" t="str">
        <f aca="false">CONCATENATE("it must be know there are files in this project ", D4351, "so yea")</f>
        <v>it must be know there are files in this project it must be know there are files in this projectso yea</v>
      </c>
      <c r="C4351" s="0" t="n">
        <v>4351</v>
      </c>
      <c r="D4351" s="0" t="s">
        <v>0</v>
      </c>
    </row>
    <row r="4352" customFormat="false" ht="12.8" hidden="false" customHeight="false" outlineLevel="0" collapsed="false">
      <c r="A4352" s="0" t="str">
        <f aca="false">CONCATENATE("it must be know there are files in this project ", C4352, "so yea")</f>
        <v>it must be know there are files in this project 4352so yea</v>
      </c>
      <c r="B4352" s="0" t="str">
        <f aca="false">CONCATENATE("it must be know there are files in this project ", D4352, "so yea")</f>
        <v>it must be know there are files in this project it must be know there are files in this projectso yea</v>
      </c>
      <c r="C4352" s="0" t="n">
        <v>4352</v>
      </c>
      <c r="D4352" s="0" t="s">
        <v>0</v>
      </c>
    </row>
    <row r="4353" customFormat="false" ht="12.8" hidden="false" customHeight="false" outlineLevel="0" collapsed="false">
      <c r="A4353" s="0" t="str">
        <f aca="false">CONCATENATE("it must be know there are files in this project ", C4353, "so yea")</f>
        <v>it must be know there are files in this project 4353so yea</v>
      </c>
      <c r="B4353" s="0" t="str">
        <f aca="false">CONCATENATE("it must be know there are files in this project ", D4353, "so yea")</f>
        <v>it must be know there are files in this project it must be know there are files in this projectso yea</v>
      </c>
      <c r="C4353" s="0" t="n">
        <v>4353</v>
      </c>
      <c r="D4353" s="0" t="s">
        <v>0</v>
      </c>
    </row>
    <row r="4354" customFormat="false" ht="12.8" hidden="false" customHeight="false" outlineLevel="0" collapsed="false">
      <c r="A4354" s="0" t="str">
        <f aca="false">CONCATENATE("it must be know there are files in this project ", C4354, "so yea")</f>
        <v>it must be know there are files in this project 4354so yea</v>
      </c>
      <c r="B4354" s="0" t="str">
        <f aca="false">CONCATENATE("it must be know there are files in this project ", D4354, "so yea")</f>
        <v>it must be know there are files in this project it must be know there are files in this projectso yea</v>
      </c>
      <c r="C4354" s="0" t="n">
        <v>4354</v>
      </c>
      <c r="D4354" s="0" t="s">
        <v>0</v>
      </c>
    </row>
    <row r="4355" customFormat="false" ht="12.8" hidden="false" customHeight="false" outlineLevel="0" collapsed="false">
      <c r="A4355" s="0" t="str">
        <f aca="false">CONCATENATE("it must be know there are files in this project ", C4355, "so yea")</f>
        <v>it must be know there are files in this project 4355so yea</v>
      </c>
      <c r="B4355" s="0" t="str">
        <f aca="false">CONCATENATE("it must be know there are files in this project ", D4355, "so yea")</f>
        <v>it must be know there are files in this project it must be know there are files in this projectso yea</v>
      </c>
      <c r="C4355" s="0" t="n">
        <v>4355</v>
      </c>
      <c r="D4355" s="0" t="s">
        <v>0</v>
      </c>
    </row>
    <row r="4356" customFormat="false" ht="12.8" hidden="false" customHeight="false" outlineLevel="0" collapsed="false">
      <c r="A4356" s="0" t="str">
        <f aca="false">CONCATENATE("it must be know there are files in this project ", C4356, "so yea")</f>
        <v>it must be know there are files in this project 4356so yea</v>
      </c>
      <c r="B4356" s="0" t="str">
        <f aca="false">CONCATENATE("it must be know there are files in this project ", D4356, "so yea")</f>
        <v>it must be know there are files in this project it must be know there are files in this projectso yea</v>
      </c>
      <c r="C4356" s="0" t="n">
        <v>4356</v>
      </c>
      <c r="D4356" s="0" t="s">
        <v>0</v>
      </c>
    </row>
    <row r="4357" customFormat="false" ht="12.8" hidden="false" customHeight="false" outlineLevel="0" collapsed="false">
      <c r="A4357" s="0" t="str">
        <f aca="false">CONCATENATE("it must be know there are files in this project ", C4357, "so yea")</f>
        <v>it must be know there are files in this project 4357so yea</v>
      </c>
      <c r="B4357" s="0" t="str">
        <f aca="false">CONCATENATE("it must be know there are files in this project ", D4357, "so yea")</f>
        <v>it must be know there are files in this project it must be know there are files in this projectso yea</v>
      </c>
      <c r="C4357" s="0" t="n">
        <v>4357</v>
      </c>
      <c r="D4357" s="0" t="s">
        <v>0</v>
      </c>
    </row>
    <row r="4358" customFormat="false" ht="12.8" hidden="false" customHeight="false" outlineLevel="0" collapsed="false">
      <c r="A4358" s="0" t="str">
        <f aca="false">CONCATENATE("it must be know there are files in this project ", C4358, "so yea")</f>
        <v>it must be know there are files in this project 4358so yea</v>
      </c>
      <c r="B4358" s="0" t="str">
        <f aca="false">CONCATENATE("it must be know there are files in this project ", D4358, "so yea")</f>
        <v>it must be know there are files in this project it must be know there are files in this projectso yea</v>
      </c>
      <c r="C4358" s="0" t="n">
        <v>4358</v>
      </c>
      <c r="D4358" s="0" t="s">
        <v>0</v>
      </c>
    </row>
    <row r="4359" customFormat="false" ht="12.8" hidden="false" customHeight="false" outlineLevel="0" collapsed="false">
      <c r="A4359" s="0" t="str">
        <f aca="false">CONCATENATE("it must be know there are files in this project ", C4359, "so yea")</f>
        <v>it must be know there are files in this project 4359so yea</v>
      </c>
      <c r="B4359" s="0" t="str">
        <f aca="false">CONCATENATE("it must be know there are files in this project ", D4359, "so yea")</f>
        <v>it must be know there are files in this project it must be know there are files in this projectso yea</v>
      </c>
      <c r="C4359" s="0" t="n">
        <v>4359</v>
      </c>
      <c r="D4359" s="0" t="s">
        <v>0</v>
      </c>
    </row>
    <row r="4360" customFormat="false" ht="12.8" hidden="false" customHeight="false" outlineLevel="0" collapsed="false">
      <c r="A4360" s="0" t="str">
        <f aca="false">CONCATENATE("it must be know there are files in this project ", C4360, "so yea")</f>
        <v>it must be know there are files in this project 4360so yea</v>
      </c>
      <c r="B4360" s="0" t="str">
        <f aca="false">CONCATENATE("it must be know there are files in this project ", D4360, "so yea")</f>
        <v>it must be know there are files in this project it must be know there are files in this projectso yea</v>
      </c>
      <c r="C4360" s="0" t="n">
        <v>4360</v>
      </c>
      <c r="D4360" s="0" t="s">
        <v>0</v>
      </c>
    </row>
    <row r="4361" customFormat="false" ht="12.8" hidden="false" customHeight="false" outlineLevel="0" collapsed="false">
      <c r="A4361" s="0" t="str">
        <f aca="false">CONCATENATE("it must be know there are files in this project ", C4361, "so yea")</f>
        <v>it must be know there are files in this project 4361so yea</v>
      </c>
      <c r="B4361" s="0" t="str">
        <f aca="false">CONCATENATE("it must be know there are files in this project ", D4361, "so yea")</f>
        <v>it must be know there are files in this project it must be know there are files in this projectso yea</v>
      </c>
      <c r="C4361" s="0" t="n">
        <v>4361</v>
      </c>
      <c r="D4361" s="0" t="s">
        <v>0</v>
      </c>
    </row>
    <row r="4362" customFormat="false" ht="12.8" hidden="false" customHeight="false" outlineLevel="0" collapsed="false">
      <c r="A4362" s="0" t="str">
        <f aca="false">CONCATENATE("it must be know there are files in this project ", C4362, "so yea")</f>
        <v>it must be know there are files in this project 4362so yea</v>
      </c>
      <c r="B4362" s="0" t="str">
        <f aca="false">CONCATENATE("it must be know there are files in this project ", D4362, "so yea")</f>
        <v>it must be know there are files in this project it must be know there are files in this projectso yea</v>
      </c>
      <c r="C4362" s="0" t="n">
        <v>4362</v>
      </c>
      <c r="D4362" s="0" t="s">
        <v>0</v>
      </c>
    </row>
    <row r="4363" customFormat="false" ht="12.8" hidden="false" customHeight="false" outlineLevel="0" collapsed="false">
      <c r="A4363" s="0" t="str">
        <f aca="false">CONCATENATE("it must be know there are files in this project ", C4363, "so yea")</f>
        <v>it must be know there are files in this project 4363so yea</v>
      </c>
      <c r="B4363" s="0" t="str">
        <f aca="false">CONCATENATE("it must be know there are files in this project ", D4363, "so yea")</f>
        <v>it must be know there are files in this project it must be know there are files in this projectso yea</v>
      </c>
      <c r="C4363" s="0" t="n">
        <v>4363</v>
      </c>
      <c r="D4363" s="0" t="s">
        <v>0</v>
      </c>
    </row>
    <row r="4364" customFormat="false" ht="12.8" hidden="false" customHeight="false" outlineLevel="0" collapsed="false">
      <c r="A4364" s="0" t="str">
        <f aca="false">CONCATENATE("it must be know there are files in this project ", C4364, "so yea")</f>
        <v>it must be know there are files in this project 4364so yea</v>
      </c>
      <c r="B4364" s="0" t="str">
        <f aca="false">CONCATENATE("it must be know there are files in this project ", D4364, "so yea")</f>
        <v>it must be know there are files in this project it must be know there are files in this projectso yea</v>
      </c>
      <c r="C4364" s="0" t="n">
        <v>4364</v>
      </c>
      <c r="D4364" s="0" t="s">
        <v>0</v>
      </c>
    </row>
    <row r="4365" customFormat="false" ht="12.8" hidden="false" customHeight="false" outlineLevel="0" collapsed="false">
      <c r="A4365" s="0" t="str">
        <f aca="false">CONCATENATE("it must be know there are files in this project ", C4365, "so yea")</f>
        <v>it must be know there are files in this project 4365so yea</v>
      </c>
      <c r="B4365" s="0" t="str">
        <f aca="false">CONCATENATE("it must be know there are files in this project ", D4365, "so yea")</f>
        <v>it must be know there are files in this project it must be know there are files in this projectso yea</v>
      </c>
      <c r="C4365" s="0" t="n">
        <v>4365</v>
      </c>
      <c r="D4365" s="0" t="s">
        <v>0</v>
      </c>
    </row>
    <row r="4366" customFormat="false" ht="12.8" hidden="false" customHeight="false" outlineLevel="0" collapsed="false">
      <c r="A4366" s="0" t="str">
        <f aca="false">CONCATENATE("it must be know there are files in this project ", C4366, "so yea")</f>
        <v>it must be know there are files in this project 4366so yea</v>
      </c>
      <c r="B4366" s="0" t="str">
        <f aca="false">CONCATENATE("it must be know there are files in this project ", D4366, "so yea")</f>
        <v>it must be know there are files in this project it must be know there are files in this projectso yea</v>
      </c>
      <c r="C4366" s="0" t="n">
        <v>4366</v>
      </c>
      <c r="D4366" s="0" t="s">
        <v>0</v>
      </c>
    </row>
    <row r="4367" customFormat="false" ht="12.8" hidden="false" customHeight="false" outlineLevel="0" collapsed="false">
      <c r="A4367" s="0" t="str">
        <f aca="false">CONCATENATE("it must be know there are files in this project ", C4367, "so yea")</f>
        <v>it must be know there are files in this project 4367so yea</v>
      </c>
      <c r="B4367" s="0" t="str">
        <f aca="false">CONCATENATE("it must be know there are files in this project ", D4367, "so yea")</f>
        <v>it must be know there are files in this project it must be know there are files in this projectso yea</v>
      </c>
      <c r="C4367" s="0" t="n">
        <v>4367</v>
      </c>
      <c r="D4367" s="0" t="s">
        <v>0</v>
      </c>
    </row>
    <row r="4368" customFormat="false" ht="12.8" hidden="false" customHeight="false" outlineLevel="0" collapsed="false">
      <c r="A4368" s="0" t="str">
        <f aca="false">CONCATENATE("it must be know there are files in this project ", C4368, "so yea")</f>
        <v>it must be know there are files in this project 4368so yea</v>
      </c>
      <c r="B4368" s="0" t="str">
        <f aca="false">CONCATENATE("it must be know there are files in this project ", D4368, "so yea")</f>
        <v>it must be know there are files in this project it must be know there are files in this projectso yea</v>
      </c>
      <c r="C4368" s="0" t="n">
        <v>4368</v>
      </c>
      <c r="D4368" s="0" t="s">
        <v>0</v>
      </c>
    </row>
    <row r="4369" customFormat="false" ht="12.8" hidden="false" customHeight="false" outlineLevel="0" collapsed="false">
      <c r="A4369" s="0" t="str">
        <f aca="false">CONCATENATE("it must be know there are files in this project ", C4369, "so yea")</f>
        <v>it must be know there are files in this project 4369so yea</v>
      </c>
      <c r="B4369" s="0" t="str">
        <f aca="false">CONCATENATE("it must be know there are files in this project ", D4369, "so yea")</f>
        <v>it must be know there are files in this project it must be know there are files in this projectso yea</v>
      </c>
      <c r="C4369" s="0" t="n">
        <v>4369</v>
      </c>
      <c r="D4369" s="0" t="s">
        <v>0</v>
      </c>
    </row>
    <row r="4370" customFormat="false" ht="12.8" hidden="false" customHeight="false" outlineLevel="0" collapsed="false">
      <c r="A4370" s="0" t="str">
        <f aca="false">CONCATENATE("it must be know there are files in this project ", C4370, "so yea")</f>
        <v>it must be know there are files in this project 4370so yea</v>
      </c>
      <c r="B4370" s="0" t="str">
        <f aca="false">CONCATENATE("it must be know there are files in this project ", D4370, "so yea")</f>
        <v>it must be know there are files in this project it must be know there are files in this projectso yea</v>
      </c>
      <c r="C4370" s="0" t="n">
        <v>4370</v>
      </c>
      <c r="D4370" s="0" t="s">
        <v>0</v>
      </c>
    </row>
    <row r="4371" customFormat="false" ht="12.8" hidden="false" customHeight="false" outlineLevel="0" collapsed="false">
      <c r="A4371" s="0" t="str">
        <f aca="false">CONCATENATE("it must be know there are files in this project ", C4371, "so yea")</f>
        <v>it must be know there are files in this project 4371so yea</v>
      </c>
      <c r="B4371" s="0" t="str">
        <f aca="false">CONCATENATE("it must be know there are files in this project ", D4371, "so yea")</f>
        <v>it must be know there are files in this project it must be know there are files in this projectso yea</v>
      </c>
      <c r="C4371" s="0" t="n">
        <v>4371</v>
      </c>
      <c r="D4371" s="0" t="s">
        <v>0</v>
      </c>
    </row>
    <row r="4372" customFormat="false" ht="12.8" hidden="false" customHeight="false" outlineLevel="0" collapsed="false">
      <c r="A4372" s="0" t="str">
        <f aca="false">CONCATENATE("it must be know there are files in this project ", C4372, "so yea")</f>
        <v>it must be know there are files in this project 4372so yea</v>
      </c>
      <c r="B4372" s="0" t="str">
        <f aca="false">CONCATENATE("it must be know there are files in this project ", D4372, "so yea")</f>
        <v>it must be know there are files in this project it must be know there are files in this projectso yea</v>
      </c>
      <c r="C4372" s="0" t="n">
        <v>4372</v>
      </c>
      <c r="D4372" s="0" t="s">
        <v>0</v>
      </c>
    </row>
    <row r="4373" customFormat="false" ht="12.8" hidden="false" customHeight="false" outlineLevel="0" collapsed="false">
      <c r="A4373" s="0" t="str">
        <f aca="false">CONCATENATE("it must be know there are files in this project ", C4373, "so yea")</f>
        <v>it must be know there are files in this project 4373so yea</v>
      </c>
      <c r="B4373" s="0" t="str">
        <f aca="false">CONCATENATE("it must be know there are files in this project ", D4373, "so yea")</f>
        <v>it must be know there are files in this project it must be know there are files in this projectso yea</v>
      </c>
      <c r="C4373" s="0" t="n">
        <v>4373</v>
      </c>
      <c r="D4373" s="0" t="s">
        <v>0</v>
      </c>
    </row>
    <row r="4374" customFormat="false" ht="12.8" hidden="false" customHeight="false" outlineLevel="0" collapsed="false">
      <c r="A4374" s="0" t="str">
        <f aca="false">CONCATENATE("it must be know there are files in this project ", C4374, "so yea")</f>
        <v>it must be know there are files in this project 4374so yea</v>
      </c>
      <c r="B4374" s="0" t="str">
        <f aca="false">CONCATENATE("it must be know there are files in this project ", D4374, "so yea")</f>
        <v>it must be know there are files in this project it must be know there are files in this projectso yea</v>
      </c>
      <c r="C4374" s="0" t="n">
        <v>4374</v>
      </c>
      <c r="D4374" s="0" t="s">
        <v>0</v>
      </c>
    </row>
    <row r="4375" customFormat="false" ht="12.8" hidden="false" customHeight="false" outlineLevel="0" collapsed="false">
      <c r="A4375" s="0" t="str">
        <f aca="false">CONCATENATE("it must be know there are files in this project ", C4375, "so yea")</f>
        <v>it must be know there are files in this project 4375so yea</v>
      </c>
      <c r="B4375" s="0" t="str">
        <f aca="false">CONCATENATE("it must be know there are files in this project ", D4375, "so yea")</f>
        <v>it must be know there are files in this project it must be know there are files in this projectso yea</v>
      </c>
      <c r="C4375" s="0" t="n">
        <v>4375</v>
      </c>
      <c r="D4375" s="0" t="s">
        <v>0</v>
      </c>
    </row>
    <row r="4376" customFormat="false" ht="12.8" hidden="false" customHeight="false" outlineLevel="0" collapsed="false">
      <c r="A4376" s="0" t="str">
        <f aca="false">CONCATENATE("it must be know there are files in this project ", C4376, "so yea")</f>
        <v>it must be know there are files in this project 4376so yea</v>
      </c>
      <c r="B4376" s="0" t="str">
        <f aca="false">CONCATENATE("it must be know there are files in this project ", D4376, "so yea")</f>
        <v>it must be know there are files in this project it must be know there are files in this projectso yea</v>
      </c>
      <c r="C4376" s="0" t="n">
        <v>4376</v>
      </c>
      <c r="D4376" s="0" t="s">
        <v>0</v>
      </c>
    </row>
    <row r="4377" customFormat="false" ht="12.8" hidden="false" customHeight="false" outlineLevel="0" collapsed="false">
      <c r="A4377" s="0" t="str">
        <f aca="false">CONCATENATE("it must be know there are files in this project ", C4377, "so yea")</f>
        <v>it must be know there are files in this project 4377so yea</v>
      </c>
      <c r="B4377" s="0" t="str">
        <f aca="false">CONCATENATE("it must be know there are files in this project ", D4377, "so yea")</f>
        <v>it must be know there are files in this project it must be know there are files in this projectso yea</v>
      </c>
      <c r="C4377" s="0" t="n">
        <v>4377</v>
      </c>
      <c r="D4377" s="0" t="s">
        <v>0</v>
      </c>
    </row>
    <row r="4378" customFormat="false" ht="12.8" hidden="false" customHeight="false" outlineLevel="0" collapsed="false">
      <c r="A4378" s="0" t="str">
        <f aca="false">CONCATENATE("it must be know there are files in this project ", C4378, "so yea")</f>
        <v>it must be know there are files in this project 4378so yea</v>
      </c>
      <c r="B4378" s="0" t="str">
        <f aca="false">CONCATENATE("it must be know there are files in this project ", D4378, "so yea")</f>
        <v>it must be know there are files in this project it must be know there are files in this projectso yea</v>
      </c>
      <c r="C4378" s="0" t="n">
        <v>4378</v>
      </c>
      <c r="D4378" s="0" t="s">
        <v>0</v>
      </c>
    </row>
    <row r="4379" customFormat="false" ht="12.8" hidden="false" customHeight="false" outlineLevel="0" collapsed="false">
      <c r="A4379" s="0" t="str">
        <f aca="false">CONCATENATE("it must be know there are files in this project ", C4379, "so yea")</f>
        <v>it must be know there are files in this project 4379so yea</v>
      </c>
      <c r="B4379" s="0" t="str">
        <f aca="false">CONCATENATE("it must be know there are files in this project ", D4379, "so yea")</f>
        <v>it must be know there are files in this project it must be know there are files in this projectso yea</v>
      </c>
      <c r="C4379" s="0" t="n">
        <v>4379</v>
      </c>
      <c r="D4379" s="0" t="s">
        <v>0</v>
      </c>
    </row>
    <row r="4380" customFormat="false" ht="12.8" hidden="false" customHeight="false" outlineLevel="0" collapsed="false">
      <c r="A4380" s="0" t="str">
        <f aca="false">CONCATENATE("it must be know there are files in this project ", C4380, "so yea")</f>
        <v>it must be know there are files in this project 4380so yea</v>
      </c>
      <c r="B4380" s="0" t="str">
        <f aca="false">CONCATENATE("it must be know there are files in this project ", D4380, "so yea")</f>
        <v>it must be know there are files in this project it must be know there are files in this projectso yea</v>
      </c>
      <c r="C4380" s="0" t="n">
        <v>4380</v>
      </c>
      <c r="D4380" s="0" t="s">
        <v>0</v>
      </c>
    </row>
    <row r="4381" customFormat="false" ht="12.8" hidden="false" customHeight="false" outlineLevel="0" collapsed="false">
      <c r="A4381" s="0" t="str">
        <f aca="false">CONCATENATE("it must be know there are files in this project ", C4381, "so yea")</f>
        <v>it must be know there are files in this project 4381so yea</v>
      </c>
      <c r="B4381" s="0" t="str">
        <f aca="false">CONCATENATE("it must be know there are files in this project ", D4381, "so yea")</f>
        <v>it must be know there are files in this project it must be know there are files in this projectso yea</v>
      </c>
      <c r="C4381" s="0" t="n">
        <v>4381</v>
      </c>
      <c r="D4381" s="0" t="s">
        <v>0</v>
      </c>
    </row>
    <row r="4382" customFormat="false" ht="12.8" hidden="false" customHeight="false" outlineLevel="0" collapsed="false">
      <c r="A4382" s="0" t="str">
        <f aca="false">CONCATENATE("it must be know there are files in this project ", C4382, "so yea")</f>
        <v>it must be know there are files in this project 4382so yea</v>
      </c>
      <c r="B4382" s="0" t="str">
        <f aca="false">CONCATENATE("it must be know there are files in this project ", D4382, "so yea")</f>
        <v>it must be know there are files in this project it must be know there are files in this projectso yea</v>
      </c>
      <c r="C4382" s="0" t="n">
        <v>4382</v>
      </c>
      <c r="D4382" s="0" t="s">
        <v>0</v>
      </c>
    </row>
    <row r="4383" customFormat="false" ht="12.8" hidden="false" customHeight="false" outlineLevel="0" collapsed="false">
      <c r="A4383" s="0" t="str">
        <f aca="false">CONCATENATE("it must be know there are files in this project ", C4383, "so yea")</f>
        <v>it must be know there are files in this project 4383so yea</v>
      </c>
      <c r="B4383" s="0" t="str">
        <f aca="false">CONCATENATE("it must be know there are files in this project ", D4383, "so yea")</f>
        <v>it must be know there are files in this project it must be know there are files in this projectso yea</v>
      </c>
      <c r="C4383" s="0" t="n">
        <v>4383</v>
      </c>
      <c r="D4383" s="0" t="s">
        <v>0</v>
      </c>
    </row>
    <row r="4384" customFormat="false" ht="12.8" hidden="false" customHeight="false" outlineLevel="0" collapsed="false">
      <c r="A4384" s="0" t="str">
        <f aca="false">CONCATENATE("it must be know there are files in this project ", C4384, "so yea")</f>
        <v>it must be know there are files in this project 4384so yea</v>
      </c>
      <c r="B4384" s="0" t="str">
        <f aca="false">CONCATENATE("it must be know there are files in this project ", D4384, "so yea")</f>
        <v>it must be know there are files in this project it must be know there are files in this projectso yea</v>
      </c>
      <c r="C4384" s="0" t="n">
        <v>4384</v>
      </c>
      <c r="D4384" s="0" t="s">
        <v>0</v>
      </c>
    </row>
    <row r="4385" customFormat="false" ht="12.8" hidden="false" customHeight="false" outlineLevel="0" collapsed="false">
      <c r="A4385" s="0" t="str">
        <f aca="false">CONCATENATE("it must be know there are files in this project ", C4385, "so yea")</f>
        <v>it must be know there are files in this project 4385so yea</v>
      </c>
      <c r="B4385" s="0" t="str">
        <f aca="false">CONCATENATE("it must be know there are files in this project ", D4385, "so yea")</f>
        <v>it must be know there are files in this project it must be know there are files in this projectso yea</v>
      </c>
      <c r="C4385" s="0" t="n">
        <v>4385</v>
      </c>
      <c r="D4385" s="0" t="s">
        <v>0</v>
      </c>
    </row>
    <row r="4386" customFormat="false" ht="12.8" hidden="false" customHeight="false" outlineLevel="0" collapsed="false">
      <c r="A4386" s="0" t="str">
        <f aca="false">CONCATENATE("it must be know there are files in this project ", C4386, "so yea")</f>
        <v>it must be know there are files in this project 4386so yea</v>
      </c>
      <c r="B4386" s="0" t="str">
        <f aca="false">CONCATENATE("it must be know there are files in this project ", D4386, "so yea")</f>
        <v>it must be know there are files in this project it must be know there are files in this projectso yea</v>
      </c>
      <c r="C4386" s="0" t="n">
        <v>4386</v>
      </c>
      <c r="D4386" s="0" t="s">
        <v>0</v>
      </c>
    </row>
    <row r="4387" customFormat="false" ht="12.8" hidden="false" customHeight="false" outlineLevel="0" collapsed="false">
      <c r="A4387" s="0" t="str">
        <f aca="false">CONCATENATE("it must be know there are files in this project ", C4387, "so yea")</f>
        <v>it must be know there are files in this project 4387so yea</v>
      </c>
      <c r="B4387" s="0" t="str">
        <f aca="false">CONCATENATE("it must be know there are files in this project ", D4387, "so yea")</f>
        <v>it must be know there are files in this project it must be know there are files in this projectso yea</v>
      </c>
      <c r="C4387" s="0" t="n">
        <v>4387</v>
      </c>
      <c r="D4387" s="0" t="s">
        <v>0</v>
      </c>
    </row>
    <row r="4388" customFormat="false" ht="12.8" hidden="false" customHeight="false" outlineLevel="0" collapsed="false">
      <c r="A4388" s="0" t="str">
        <f aca="false">CONCATENATE("it must be know there are files in this project ", C4388, "so yea")</f>
        <v>it must be know there are files in this project 4388so yea</v>
      </c>
      <c r="B4388" s="0" t="str">
        <f aca="false">CONCATENATE("it must be know there are files in this project ", D4388, "so yea")</f>
        <v>it must be know there are files in this project it must be know there are files in this projectso yea</v>
      </c>
      <c r="C4388" s="0" t="n">
        <v>4388</v>
      </c>
      <c r="D4388" s="0" t="s">
        <v>0</v>
      </c>
    </row>
    <row r="4389" customFormat="false" ht="12.8" hidden="false" customHeight="false" outlineLevel="0" collapsed="false">
      <c r="A4389" s="0" t="str">
        <f aca="false">CONCATENATE("it must be know there are files in this project ", C4389, "so yea")</f>
        <v>it must be know there are files in this project 4389so yea</v>
      </c>
      <c r="B4389" s="0" t="str">
        <f aca="false">CONCATENATE("it must be know there are files in this project ", D4389, "so yea")</f>
        <v>it must be know there are files in this project it must be know there are files in this projectso yea</v>
      </c>
      <c r="C4389" s="0" t="n">
        <v>4389</v>
      </c>
      <c r="D4389" s="0" t="s">
        <v>0</v>
      </c>
    </row>
    <row r="4390" customFormat="false" ht="12.8" hidden="false" customHeight="false" outlineLevel="0" collapsed="false">
      <c r="A4390" s="0" t="str">
        <f aca="false">CONCATENATE("it must be know there are files in this project ", C4390, "so yea")</f>
        <v>it must be know there are files in this project 4390so yea</v>
      </c>
      <c r="B4390" s="0" t="str">
        <f aca="false">CONCATENATE("it must be know there are files in this project ", D4390, "so yea")</f>
        <v>it must be know there are files in this project it must be know there are files in this projectso yea</v>
      </c>
      <c r="C4390" s="0" t="n">
        <v>4390</v>
      </c>
      <c r="D4390" s="0" t="s">
        <v>0</v>
      </c>
    </row>
    <row r="4391" customFormat="false" ht="12.8" hidden="false" customHeight="false" outlineLevel="0" collapsed="false">
      <c r="A4391" s="0" t="str">
        <f aca="false">CONCATENATE("it must be know there are files in this project ", C4391, "so yea")</f>
        <v>it must be know there are files in this project 4391so yea</v>
      </c>
      <c r="B4391" s="0" t="str">
        <f aca="false">CONCATENATE("it must be know there are files in this project ", D4391, "so yea")</f>
        <v>it must be know there are files in this project it must be know there are files in this projectso yea</v>
      </c>
      <c r="C4391" s="0" t="n">
        <v>4391</v>
      </c>
      <c r="D4391" s="0" t="s">
        <v>0</v>
      </c>
    </row>
    <row r="4392" customFormat="false" ht="12.8" hidden="false" customHeight="false" outlineLevel="0" collapsed="false">
      <c r="A4392" s="0" t="str">
        <f aca="false">CONCATENATE("it must be know there are files in this project ", C4392, "so yea")</f>
        <v>it must be know there are files in this project 4392so yea</v>
      </c>
      <c r="B4392" s="0" t="str">
        <f aca="false">CONCATENATE("it must be know there are files in this project ", D4392, "so yea")</f>
        <v>it must be know there are files in this project it must be know there are files in this projectso yea</v>
      </c>
      <c r="C4392" s="0" t="n">
        <v>4392</v>
      </c>
      <c r="D4392" s="0" t="s">
        <v>0</v>
      </c>
    </row>
    <row r="4393" customFormat="false" ht="12.8" hidden="false" customHeight="false" outlineLevel="0" collapsed="false">
      <c r="A4393" s="0" t="str">
        <f aca="false">CONCATENATE("it must be know there are files in this project ", C4393, "so yea")</f>
        <v>it must be know there are files in this project 4393so yea</v>
      </c>
      <c r="B4393" s="0" t="str">
        <f aca="false">CONCATENATE("it must be know there are files in this project ", D4393, "so yea")</f>
        <v>it must be know there are files in this project it must be know there are files in this projectso yea</v>
      </c>
      <c r="C4393" s="0" t="n">
        <v>4393</v>
      </c>
      <c r="D4393" s="0" t="s">
        <v>0</v>
      </c>
    </row>
    <row r="4394" customFormat="false" ht="12.8" hidden="false" customHeight="false" outlineLevel="0" collapsed="false">
      <c r="A4394" s="0" t="str">
        <f aca="false">CONCATENATE("it must be know there are files in this project ", C4394, "so yea")</f>
        <v>it must be know there are files in this project 4394so yea</v>
      </c>
      <c r="B4394" s="0" t="str">
        <f aca="false">CONCATENATE("it must be know there are files in this project ", D4394, "so yea")</f>
        <v>it must be know there are files in this project it must be know there are files in this projectso yea</v>
      </c>
      <c r="C4394" s="0" t="n">
        <v>4394</v>
      </c>
      <c r="D4394" s="0" t="s">
        <v>0</v>
      </c>
    </row>
    <row r="4395" customFormat="false" ht="12.8" hidden="false" customHeight="false" outlineLevel="0" collapsed="false">
      <c r="A4395" s="0" t="str">
        <f aca="false">CONCATENATE("it must be know there are files in this project ", C4395, "so yea")</f>
        <v>it must be know there are files in this project 4395so yea</v>
      </c>
      <c r="B4395" s="0" t="str">
        <f aca="false">CONCATENATE("it must be know there are files in this project ", D4395, "so yea")</f>
        <v>it must be know there are files in this project it must be know there are files in this projectso yea</v>
      </c>
      <c r="C4395" s="0" t="n">
        <v>4395</v>
      </c>
      <c r="D4395" s="0" t="s">
        <v>0</v>
      </c>
    </row>
    <row r="4396" customFormat="false" ht="12.8" hidden="false" customHeight="false" outlineLevel="0" collapsed="false">
      <c r="A4396" s="0" t="str">
        <f aca="false">CONCATENATE("it must be know there are files in this project ", C4396, "so yea")</f>
        <v>it must be know there are files in this project 4396so yea</v>
      </c>
      <c r="B4396" s="0" t="str">
        <f aca="false">CONCATENATE("it must be know there are files in this project ", D4396, "so yea")</f>
        <v>it must be know there are files in this project it must be know there are files in this projectso yea</v>
      </c>
      <c r="C4396" s="0" t="n">
        <v>4396</v>
      </c>
      <c r="D4396" s="0" t="s">
        <v>0</v>
      </c>
    </row>
    <row r="4397" customFormat="false" ht="12.8" hidden="false" customHeight="false" outlineLevel="0" collapsed="false">
      <c r="A4397" s="0" t="str">
        <f aca="false">CONCATENATE("it must be know there are files in this project ", C4397, "so yea")</f>
        <v>it must be know there are files in this project 4397so yea</v>
      </c>
      <c r="B4397" s="0" t="str">
        <f aca="false">CONCATENATE("it must be know there are files in this project ", D4397, "so yea")</f>
        <v>it must be know there are files in this project it must be know there are files in this projectso yea</v>
      </c>
      <c r="C4397" s="0" t="n">
        <v>4397</v>
      </c>
      <c r="D4397" s="0" t="s">
        <v>0</v>
      </c>
    </row>
    <row r="4398" customFormat="false" ht="12.8" hidden="false" customHeight="false" outlineLevel="0" collapsed="false">
      <c r="A4398" s="0" t="str">
        <f aca="false">CONCATENATE("it must be know there are files in this project ", C4398, "so yea")</f>
        <v>it must be know there are files in this project 4398so yea</v>
      </c>
      <c r="B4398" s="0" t="str">
        <f aca="false">CONCATENATE("it must be know there are files in this project ", D4398, "so yea")</f>
        <v>it must be know there are files in this project it must be know there are files in this projectso yea</v>
      </c>
      <c r="C4398" s="0" t="n">
        <v>4398</v>
      </c>
      <c r="D4398" s="0" t="s">
        <v>0</v>
      </c>
    </row>
    <row r="4399" customFormat="false" ht="12.8" hidden="false" customHeight="false" outlineLevel="0" collapsed="false">
      <c r="A4399" s="0" t="str">
        <f aca="false">CONCATENATE("it must be know there are files in this project ", C4399, "so yea")</f>
        <v>it must be know there are files in this project 4399so yea</v>
      </c>
      <c r="B4399" s="0" t="str">
        <f aca="false">CONCATENATE("it must be know there are files in this project ", D4399, "so yea")</f>
        <v>it must be know there are files in this project it must be know there are files in this projectso yea</v>
      </c>
      <c r="C4399" s="0" t="n">
        <v>4399</v>
      </c>
      <c r="D4399" s="0" t="s">
        <v>0</v>
      </c>
    </row>
    <row r="4400" customFormat="false" ht="12.8" hidden="false" customHeight="false" outlineLevel="0" collapsed="false">
      <c r="A4400" s="0" t="str">
        <f aca="false">CONCATENATE("it must be know there are files in this project ", C4400, "so yea")</f>
        <v>it must be know there are files in this project 4400so yea</v>
      </c>
      <c r="B4400" s="0" t="str">
        <f aca="false">CONCATENATE("it must be know there are files in this project ", D4400, "so yea")</f>
        <v>it must be know there are files in this project it must be know there are files in this projectso yea</v>
      </c>
      <c r="C4400" s="0" t="n">
        <v>4400</v>
      </c>
      <c r="D4400" s="0" t="s">
        <v>0</v>
      </c>
    </row>
    <row r="4401" customFormat="false" ht="12.8" hidden="false" customHeight="false" outlineLevel="0" collapsed="false">
      <c r="A4401" s="0" t="str">
        <f aca="false">CONCATENATE("it must be know there are files in this project ", C4401, "so yea")</f>
        <v>it must be know there are files in this project 4401so yea</v>
      </c>
      <c r="B4401" s="0" t="str">
        <f aca="false">CONCATENATE("it must be know there are files in this project ", D4401, "so yea")</f>
        <v>it must be know there are files in this project it must be know there are files in this projectso yea</v>
      </c>
      <c r="C4401" s="0" t="n">
        <v>4401</v>
      </c>
      <c r="D4401" s="0" t="s">
        <v>0</v>
      </c>
    </row>
    <row r="4402" customFormat="false" ht="12.8" hidden="false" customHeight="false" outlineLevel="0" collapsed="false">
      <c r="A4402" s="0" t="str">
        <f aca="false">CONCATENATE("it must be know there are files in this project ", C4402, "so yea")</f>
        <v>it must be know there are files in this project 4402so yea</v>
      </c>
      <c r="B4402" s="0" t="str">
        <f aca="false">CONCATENATE("it must be know there are files in this project ", D4402, "so yea")</f>
        <v>it must be know there are files in this project it must be know there are files in this projectso yea</v>
      </c>
      <c r="C4402" s="0" t="n">
        <v>4402</v>
      </c>
      <c r="D4402" s="0" t="s">
        <v>0</v>
      </c>
    </row>
    <row r="4403" customFormat="false" ht="12.8" hidden="false" customHeight="false" outlineLevel="0" collapsed="false">
      <c r="A4403" s="0" t="str">
        <f aca="false">CONCATENATE("it must be know there are files in this project ", C4403, "so yea")</f>
        <v>it must be know there are files in this project 4403so yea</v>
      </c>
      <c r="B4403" s="0" t="str">
        <f aca="false">CONCATENATE("it must be know there are files in this project ", D4403, "so yea")</f>
        <v>it must be know there are files in this project it must be know there are files in this projectso yea</v>
      </c>
      <c r="C4403" s="0" t="n">
        <v>4403</v>
      </c>
      <c r="D4403" s="0" t="s">
        <v>0</v>
      </c>
    </row>
    <row r="4404" customFormat="false" ht="12.8" hidden="false" customHeight="false" outlineLevel="0" collapsed="false">
      <c r="A4404" s="0" t="str">
        <f aca="false">CONCATENATE("it must be know there are files in this project ", C4404, "so yea")</f>
        <v>it must be know there are files in this project 4404so yea</v>
      </c>
      <c r="B4404" s="0" t="str">
        <f aca="false">CONCATENATE("it must be know there are files in this project ", D4404, "so yea")</f>
        <v>it must be know there are files in this project it must be know there are files in this projectso yea</v>
      </c>
      <c r="C4404" s="0" t="n">
        <v>4404</v>
      </c>
      <c r="D4404" s="0" t="s">
        <v>0</v>
      </c>
    </row>
    <row r="4405" customFormat="false" ht="12.8" hidden="false" customHeight="false" outlineLevel="0" collapsed="false">
      <c r="A4405" s="0" t="str">
        <f aca="false">CONCATENATE("it must be know there are files in this project ", C4405, "so yea")</f>
        <v>it must be know there are files in this project 4405so yea</v>
      </c>
      <c r="B4405" s="0" t="str">
        <f aca="false">CONCATENATE("it must be know there are files in this project ", D4405, "so yea")</f>
        <v>it must be know there are files in this project it must be know there are files in this projectso yea</v>
      </c>
      <c r="C4405" s="0" t="n">
        <v>4405</v>
      </c>
      <c r="D4405" s="0" t="s">
        <v>0</v>
      </c>
    </row>
    <row r="4406" customFormat="false" ht="12.8" hidden="false" customHeight="false" outlineLevel="0" collapsed="false">
      <c r="A4406" s="0" t="str">
        <f aca="false">CONCATENATE("it must be know there are files in this project ", C4406, "so yea")</f>
        <v>it must be know there are files in this project 4406so yea</v>
      </c>
      <c r="B4406" s="0" t="str">
        <f aca="false">CONCATENATE("it must be know there are files in this project ", D4406, "so yea")</f>
        <v>it must be know there are files in this project it must be know there are files in this projectso yea</v>
      </c>
      <c r="C4406" s="0" t="n">
        <v>4406</v>
      </c>
      <c r="D4406" s="0" t="s">
        <v>0</v>
      </c>
    </row>
    <row r="4407" customFormat="false" ht="12.8" hidden="false" customHeight="false" outlineLevel="0" collapsed="false">
      <c r="A4407" s="0" t="str">
        <f aca="false">CONCATENATE("it must be know there are files in this project ", C4407, "so yea")</f>
        <v>it must be know there are files in this project 4407so yea</v>
      </c>
      <c r="B4407" s="0" t="str">
        <f aca="false">CONCATENATE("it must be know there are files in this project ", D4407, "so yea")</f>
        <v>it must be know there are files in this project it must be know there are files in this projectso yea</v>
      </c>
      <c r="C4407" s="0" t="n">
        <v>4407</v>
      </c>
      <c r="D4407" s="0" t="s">
        <v>0</v>
      </c>
    </row>
    <row r="4408" customFormat="false" ht="12.8" hidden="false" customHeight="false" outlineLevel="0" collapsed="false">
      <c r="A4408" s="0" t="str">
        <f aca="false">CONCATENATE("it must be know there are files in this project ", C4408, "so yea")</f>
        <v>it must be know there are files in this project 4408so yea</v>
      </c>
      <c r="B4408" s="0" t="str">
        <f aca="false">CONCATENATE("it must be know there are files in this project ", D4408, "so yea")</f>
        <v>it must be know there are files in this project it must be know there are files in this projectso yea</v>
      </c>
      <c r="C4408" s="0" t="n">
        <v>4408</v>
      </c>
      <c r="D4408" s="0" t="s">
        <v>0</v>
      </c>
    </row>
    <row r="4409" customFormat="false" ht="12.8" hidden="false" customHeight="false" outlineLevel="0" collapsed="false">
      <c r="A4409" s="0" t="str">
        <f aca="false">CONCATENATE("it must be know there are files in this project ", C4409, "so yea")</f>
        <v>it must be know there are files in this project 4409so yea</v>
      </c>
      <c r="B4409" s="0" t="str">
        <f aca="false">CONCATENATE("it must be know there are files in this project ", D4409, "so yea")</f>
        <v>it must be know there are files in this project it must be know there are files in this projectso yea</v>
      </c>
      <c r="C4409" s="0" t="n">
        <v>4409</v>
      </c>
      <c r="D4409" s="0" t="s">
        <v>0</v>
      </c>
    </row>
    <row r="4410" customFormat="false" ht="12.8" hidden="false" customHeight="false" outlineLevel="0" collapsed="false">
      <c r="A4410" s="0" t="str">
        <f aca="false">CONCATENATE("it must be know there are files in this project ", C4410, "so yea")</f>
        <v>it must be know there are files in this project 4410so yea</v>
      </c>
      <c r="B4410" s="0" t="str">
        <f aca="false">CONCATENATE("it must be know there are files in this project ", D4410, "so yea")</f>
        <v>it must be know there are files in this project it must be know there are files in this projectso yea</v>
      </c>
      <c r="C4410" s="0" t="n">
        <v>4410</v>
      </c>
      <c r="D4410" s="0" t="s">
        <v>0</v>
      </c>
    </row>
    <row r="4411" customFormat="false" ht="12.8" hidden="false" customHeight="false" outlineLevel="0" collapsed="false">
      <c r="A4411" s="0" t="str">
        <f aca="false">CONCATENATE("it must be know there are files in this project ", C4411, "so yea")</f>
        <v>it must be know there are files in this project 4411so yea</v>
      </c>
      <c r="B4411" s="0" t="str">
        <f aca="false">CONCATENATE("it must be know there are files in this project ", D4411, "so yea")</f>
        <v>it must be know there are files in this project it must be know there are files in this projectso yea</v>
      </c>
      <c r="C4411" s="0" t="n">
        <v>4411</v>
      </c>
      <c r="D4411" s="0" t="s">
        <v>0</v>
      </c>
    </row>
    <row r="4412" customFormat="false" ht="12.8" hidden="false" customHeight="false" outlineLevel="0" collapsed="false">
      <c r="A4412" s="0" t="str">
        <f aca="false">CONCATENATE("it must be know there are files in this project ", C4412, "so yea")</f>
        <v>it must be know there are files in this project 4412so yea</v>
      </c>
      <c r="B4412" s="0" t="str">
        <f aca="false">CONCATENATE("it must be know there are files in this project ", D4412, "so yea")</f>
        <v>it must be know there are files in this project it must be know there are files in this projectso yea</v>
      </c>
      <c r="C4412" s="0" t="n">
        <v>4412</v>
      </c>
      <c r="D4412" s="0" t="s">
        <v>0</v>
      </c>
    </row>
    <row r="4413" customFormat="false" ht="12.8" hidden="false" customHeight="false" outlineLevel="0" collapsed="false">
      <c r="A4413" s="0" t="str">
        <f aca="false">CONCATENATE("it must be know there are files in this project ", C4413, "so yea")</f>
        <v>it must be know there are files in this project 4413so yea</v>
      </c>
      <c r="B4413" s="0" t="str">
        <f aca="false">CONCATENATE("it must be know there are files in this project ", D4413, "so yea")</f>
        <v>it must be know there are files in this project it must be know there are files in this projectso yea</v>
      </c>
      <c r="C4413" s="0" t="n">
        <v>4413</v>
      </c>
      <c r="D4413" s="0" t="s">
        <v>0</v>
      </c>
    </row>
    <row r="4414" customFormat="false" ht="12.8" hidden="false" customHeight="false" outlineLevel="0" collapsed="false">
      <c r="A4414" s="0" t="str">
        <f aca="false">CONCATENATE("it must be know there are files in this project ", C4414, "so yea")</f>
        <v>it must be know there are files in this project 4414so yea</v>
      </c>
      <c r="B4414" s="0" t="str">
        <f aca="false">CONCATENATE("it must be know there are files in this project ", D4414, "so yea")</f>
        <v>it must be know there are files in this project it must be know there are files in this projectso yea</v>
      </c>
      <c r="C4414" s="0" t="n">
        <v>4414</v>
      </c>
      <c r="D4414" s="0" t="s">
        <v>0</v>
      </c>
    </row>
    <row r="4415" customFormat="false" ht="12.8" hidden="false" customHeight="false" outlineLevel="0" collapsed="false">
      <c r="A4415" s="0" t="str">
        <f aca="false">CONCATENATE("it must be know there are files in this project ", C4415, "so yea")</f>
        <v>it must be know there are files in this project 4415so yea</v>
      </c>
      <c r="B4415" s="0" t="str">
        <f aca="false">CONCATENATE("it must be know there are files in this project ", D4415, "so yea")</f>
        <v>it must be know there are files in this project it must be know there are files in this projectso yea</v>
      </c>
      <c r="C4415" s="0" t="n">
        <v>4415</v>
      </c>
      <c r="D4415" s="0" t="s">
        <v>0</v>
      </c>
    </row>
    <row r="4416" customFormat="false" ht="12.8" hidden="false" customHeight="false" outlineLevel="0" collapsed="false">
      <c r="A4416" s="0" t="str">
        <f aca="false">CONCATENATE("it must be know there are files in this project ", C4416, "so yea")</f>
        <v>it must be know there are files in this project 4416so yea</v>
      </c>
      <c r="B4416" s="0" t="str">
        <f aca="false">CONCATENATE("it must be know there are files in this project ", D4416, "so yea")</f>
        <v>it must be know there are files in this project it must be know there are files in this projectso yea</v>
      </c>
      <c r="C4416" s="0" t="n">
        <v>4416</v>
      </c>
      <c r="D4416" s="0" t="s">
        <v>0</v>
      </c>
    </row>
    <row r="4417" customFormat="false" ht="12.8" hidden="false" customHeight="false" outlineLevel="0" collapsed="false">
      <c r="A4417" s="0" t="str">
        <f aca="false">CONCATENATE("it must be know there are files in this project ", C4417, "so yea")</f>
        <v>it must be know there are files in this project 4417so yea</v>
      </c>
      <c r="B4417" s="0" t="str">
        <f aca="false">CONCATENATE("it must be know there are files in this project ", D4417, "so yea")</f>
        <v>it must be know there are files in this project it must be know there are files in this projectso yea</v>
      </c>
      <c r="C4417" s="0" t="n">
        <v>4417</v>
      </c>
      <c r="D4417" s="0" t="s">
        <v>0</v>
      </c>
    </row>
    <row r="4418" customFormat="false" ht="12.8" hidden="false" customHeight="false" outlineLevel="0" collapsed="false">
      <c r="A4418" s="0" t="str">
        <f aca="false">CONCATENATE("it must be know there are files in this project ", C4418, "so yea")</f>
        <v>it must be know there are files in this project 4418so yea</v>
      </c>
      <c r="B4418" s="0" t="str">
        <f aca="false">CONCATENATE("it must be know there are files in this project ", D4418, "so yea")</f>
        <v>it must be know there are files in this project it must be know there are files in this projectso yea</v>
      </c>
      <c r="C4418" s="0" t="n">
        <v>4418</v>
      </c>
      <c r="D4418" s="0" t="s">
        <v>0</v>
      </c>
    </row>
    <row r="4419" customFormat="false" ht="12.8" hidden="false" customHeight="false" outlineLevel="0" collapsed="false">
      <c r="A4419" s="0" t="str">
        <f aca="false">CONCATENATE("it must be know there are files in this project ", C4419, "so yea")</f>
        <v>it must be know there are files in this project 4419so yea</v>
      </c>
      <c r="B4419" s="0" t="str">
        <f aca="false">CONCATENATE("it must be know there are files in this project ", D4419, "so yea")</f>
        <v>it must be know there are files in this project it must be know there are files in this projectso yea</v>
      </c>
      <c r="C4419" s="0" t="n">
        <v>4419</v>
      </c>
      <c r="D4419" s="0" t="s">
        <v>0</v>
      </c>
    </row>
    <row r="4420" customFormat="false" ht="12.8" hidden="false" customHeight="false" outlineLevel="0" collapsed="false">
      <c r="A4420" s="0" t="str">
        <f aca="false">CONCATENATE("it must be know there are files in this project ", C4420, "so yea")</f>
        <v>it must be know there are files in this project 4420so yea</v>
      </c>
      <c r="B4420" s="0" t="str">
        <f aca="false">CONCATENATE("it must be know there are files in this project ", D4420, "so yea")</f>
        <v>it must be know there are files in this project it must be know there are files in this projectso yea</v>
      </c>
      <c r="C4420" s="0" t="n">
        <v>4420</v>
      </c>
      <c r="D4420" s="0" t="s">
        <v>0</v>
      </c>
    </row>
    <row r="4421" customFormat="false" ht="12.8" hidden="false" customHeight="false" outlineLevel="0" collapsed="false">
      <c r="A4421" s="0" t="str">
        <f aca="false">CONCATENATE("it must be know there are files in this project ", C4421, "so yea")</f>
        <v>it must be know there are files in this project 4421so yea</v>
      </c>
      <c r="B4421" s="0" t="str">
        <f aca="false">CONCATENATE("it must be know there are files in this project ", D4421, "so yea")</f>
        <v>it must be know there are files in this project it must be know there are files in this projectso yea</v>
      </c>
      <c r="C4421" s="0" t="n">
        <v>4421</v>
      </c>
      <c r="D4421" s="0" t="s">
        <v>0</v>
      </c>
    </row>
    <row r="4422" customFormat="false" ht="12.8" hidden="false" customHeight="false" outlineLevel="0" collapsed="false">
      <c r="A4422" s="0" t="str">
        <f aca="false">CONCATENATE("it must be know there are files in this project ", C4422, "so yea")</f>
        <v>it must be know there are files in this project 4422so yea</v>
      </c>
      <c r="B4422" s="0" t="str">
        <f aca="false">CONCATENATE("it must be know there are files in this project ", D4422, "so yea")</f>
        <v>it must be know there are files in this project it must be know there are files in this projectso yea</v>
      </c>
      <c r="C4422" s="0" t="n">
        <v>4422</v>
      </c>
      <c r="D4422" s="0" t="s">
        <v>0</v>
      </c>
    </row>
    <row r="4423" customFormat="false" ht="12.8" hidden="false" customHeight="false" outlineLevel="0" collapsed="false">
      <c r="A4423" s="0" t="str">
        <f aca="false">CONCATENATE("it must be know there are files in this project ", C4423, "so yea")</f>
        <v>it must be know there are files in this project 4423so yea</v>
      </c>
      <c r="B4423" s="0" t="str">
        <f aca="false">CONCATENATE("it must be know there are files in this project ", D4423, "so yea")</f>
        <v>it must be know there are files in this project it must be know there are files in this projectso yea</v>
      </c>
      <c r="C4423" s="0" t="n">
        <v>4423</v>
      </c>
      <c r="D4423" s="0" t="s">
        <v>0</v>
      </c>
    </row>
    <row r="4424" customFormat="false" ht="12.8" hidden="false" customHeight="false" outlineLevel="0" collapsed="false">
      <c r="A4424" s="0" t="str">
        <f aca="false">CONCATENATE("it must be know there are files in this project ", C4424, "so yea")</f>
        <v>it must be know there are files in this project 4424so yea</v>
      </c>
      <c r="B4424" s="0" t="str">
        <f aca="false">CONCATENATE("it must be know there are files in this project ", D4424, "so yea")</f>
        <v>it must be know there are files in this project it must be know there are files in this projectso yea</v>
      </c>
      <c r="C4424" s="0" t="n">
        <v>4424</v>
      </c>
      <c r="D4424" s="0" t="s">
        <v>0</v>
      </c>
    </row>
    <row r="4425" customFormat="false" ht="12.8" hidden="false" customHeight="false" outlineLevel="0" collapsed="false">
      <c r="A4425" s="0" t="str">
        <f aca="false">CONCATENATE("it must be know there are files in this project ", C4425, "so yea")</f>
        <v>it must be know there are files in this project 4425so yea</v>
      </c>
      <c r="B4425" s="0" t="str">
        <f aca="false">CONCATENATE("it must be know there are files in this project ", D4425, "so yea")</f>
        <v>it must be know there are files in this project it must be know there are files in this projectso yea</v>
      </c>
      <c r="C4425" s="0" t="n">
        <v>4425</v>
      </c>
      <c r="D4425" s="0" t="s">
        <v>0</v>
      </c>
    </row>
    <row r="4426" customFormat="false" ht="12.8" hidden="false" customHeight="false" outlineLevel="0" collapsed="false">
      <c r="A4426" s="0" t="str">
        <f aca="false">CONCATENATE("it must be know there are files in this project ", C4426, "so yea")</f>
        <v>it must be know there are files in this project 4426so yea</v>
      </c>
      <c r="B4426" s="0" t="str">
        <f aca="false">CONCATENATE("it must be know there are files in this project ", D4426, "so yea")</f>
        <v>it must be know there are files in this project it must be know there are files in this projectso yea</v>
      </c>
      <c r="C4426" s="0" t="n">
        <v>4426</v>
      </c>
      <c r="D4426" s="0" t="s">
        <v>0</v>
      </c>
    </row>
    <row r="4427" customFormat="false" ht="12.8" hidden="false" customHeight="false" outlineLevel="0" collapsed="false">
      <c r="A4427" s="0" t="str">
        <f aca="false">CONCATENATE("it must be know there are files in this project ", C4427, "so yea")</f>
        <v>it must be know there are files in this project 4427so yea</v>
      </c>
      <c r="B4427" s="0" t="str">
        <f aca="false">CONCATENATE("it must be know there are files in this project ", D4427, "so yea")</f>
        <v>it must be know there are files in this project it must be know there are files in this projectso yea</v>
      </c>
      <c r="C4427" s="0" t="n">
        <v>4427</v>
      </c>
      <c r="D4427" s="0" t="s">
        <v>0</v>
      </c>
    </row>
    <row r="4428" customFormat="false" ht="12.8" hidden="false" customHeight="false" outlineLevel="0" collapsed="false">
      <c r="A4428" s="0" t="str">
        <f aca="false">CONCATENATE("it must be know there are files in this project ", C4428, "so yea")</f>
        <v>it must be know there are files in this project 4428so yea</v>
      </c>
      <c r="B4428" s="0" t="str">
        <f aca="false">CONCATENATE("it must be know there are files in this project ", D4428, "so yea")</f>
        <v>it must be know there are files in this project it must be know there are files in this projectso yea</v>
      </c>
      <c r="C4428" s="0" t="n">
        <v>4428</v>
      </c>
      <c r="D4428" s="0" t="s">
        <v>0</v>
      </c>
    </row>
    <row r="4429" customFormat="false" ht="12.8" hidden="false" customHeight="false" outlineLevel="0" collapsed="false">
      <c r="A4429" s="0" t="str">
        <f aca="false">CONCATENATE("it must be know there are files in this project ", C4429, "so yea")</f>
        <v>it must be know there are files in this project 4429so yea</v>
      </c>
      <c r="B4429" s="0" t="str">
        <f aca="false">CONCATENATE("it must be know there are files in this project ", D4429, "so yea")</f>
        <v>it must be know there are files in this project it must be know there are files in this projectso yea</v>
      </c>
      <c r="C4429" s="0" t="n">
        <v>4429</v>
      </c>
      <c r="D4429" s="0" t="s">
        <v>0</v>
      </c>
    </row>
    <row r="4430" customFormat="false" ht="12.8" hidden="false" customHeight="false" outlineLevel="0" collapsed="false">
      <c r="A4430" s="0" t="str">
        <f aca="false">CONCATENATE("it must be know there are files in this project ", C4430, "so yea")</f>
        <v>it must be know there are files in this project 4430so yea</v>
      </c>
      <c r="B4430" s="0" t="str">
        <f aca="false">CONCATENATE("it must be know there are files in this project ", D4430, "so yea")</f>
        <v>it must be know there are files in this project it must be know there are files in this projectso yea</v>
      </c>
      <c r="C4430" s="0" t="n">
        <v>4430</v>
      </c>
      <c r="D4430" s="0" t="s">
        <v>0</v>
      </c>
    </row>
    <row r="4431" customFormat="false" ht="12.8" hidden="false" customHeight="false" outlineLevel="0" collapsed="false">
      <c r="A4431" s="0" t="str">
        <f aca="false">CONCATENATE("it must be know there are files in this project ", C4431, "so yea")</f>
        <v>it must be know there are files in this project 4431so yea</v>
      </c>
      <c r="B4431" s="0" t="str">
        <f aca="false">CONCATENATE("it must be know there are files in this project ", D4431, "so yea")</f>
        <v>it must be know there are files in this project it must be know there are files in this projectso yea</v>
      </c>
      <c r="C4431" s="0" t="n">
        <v>4431</v>
      </c>
      <c r="D4431" s="0" t="s">
        <v>0</v>
      </c>
    </row>
    <row r="4432" customFormat="false" ht="12.8" hidden="false" customHeight="false" outlineLevel="0" collapsed="false">
      <c r="A4432" s="0" t="str">
        <f aca="false">CONCATENATE("it must be know there are files in this project ", C4432, "so yea")</f>
        <v>it must be know there are files in this project 4432so yea</v>
      </c>
      <c r="B4432" s="0" t="str">
        <f aca="false">CONCATENATE("it must be know there are files in this project ", D4432, "so yea")</f>
        <v>it must be know there are files in this project it must be know there are files in this projectso yea</v>
      </c>
      <c r="C4432" s="0" t="n">
        <v>4432</v>
      </c>
      <c r="D4432" s="0" t="s">
        <v>0</v>
      </c>
    </row>
    <row r="4433" customFormat="false" ht="12.8" hidden="false" customHeight="false" outlineLevel="0" collapsed="false">
      <c r="A4433" s="0" t="str">
        <f aca="false">CONCATENATE("it must be know there are files in this project ", C4433, "so yea")</f>
        <v>it must be know there are files in this project 4433so yea</v>
      </c>
      <c r="B4433" s="0" t="str">
        <f aca="false">CONCATENATE("it must be know there are files in this project ", D4433, "so yea")</f>
        <v>it must be know there are files in this project it must be know there are files in this projectso yea</v>
      </c>
      <c r="C4433" s="0" t="n">
        <v>4433</v>
      </c>
      <c r="D4433" s="0" t="s">
        <v>0</v>
      </c>
    </row>
    <row r="4434" customFormat="false" ht="12.8" hidden="false" customHeight="false" outlineLevel="0" collapsed="false">
      <c r="A4434" s="0" t="str">
        <f aca="false">CONCATENATE("it must be know there are files in this project ", C4434, "so yea")</f>
        <v>it must be know there are files in this project 4434so yea</v>
      </c>
      <c r="B4434" s="0" t="str">
        <f aca="false">CONCATENATE("it must be know there are files in this project ", D4434, "so yea")</f>
        <v>it must be know there are files in this project it must be know there are files in this projectso yea</v>
      </c>
      <c r="C4434" s="0" t="n">
        <v>4434</v>
      </c>
      <c r="D4434" s="0" t="s">
        <v>0</v>
      </c>
    </row>
    <row r="4435" customFormat="false" ht="12.8" hidden="false" customHeight="false" outlineLevel="0" collapsed="false">
      <c r="A4435" s="0" t="str">
        <f aca="false">CONCATENATE("it must be know there are files in this project ", C4435, "so yea")</f>
        <v>it must be know there are files in this project 4435so yea</v>
      </c>
      <c r="B4435" s="0" t="str">
        <f aca="false">CONCATENATE("it must be know there are files in this project ", D4435, "so yea")</f>
        <v>it must be know there are files in this project it must be know there are files in this projectso yea</v>
      </c>
      <c r="C4435" s="0" t="n">
        <v>4435</v>
      </c>
      <c r="D4435" s="0" t="s">
        <v>0</v>
      </c>
    </row>
    <row r="4436" customFormat="false" ht="12.8" hidden="false" customHeight="false" outlineLevel="0" collapsed="false">
      <c r="A4436" s="0" t="str">
        <f aca="false">CONCATENATE("it must be know there are files in this project ", C4436, "so yea")</f>
        <v>it must be know there are files in this project 4436so yea</v>
      </c>
      <c r="B4436" s="0" t="str">
        <f aca="false">CONCATENATE("it must be know there are files in this project ", D4436, "so yea")</f>
        <v>it must be know there are files in this project it must be know there are files in this projectso yea</v>
      </c>
      <c r="C4436" s="0" t="n">
        <v>4436</v>
      </c>
      <c r="D4436" s="0" t="s">
        <v>0</v>
      </c>
    </row>
    <row r="4437" customFormat="false" ht="12.8" hidden="false" customHeight="false" outlineLevel="0" collapsed="false">
      <c r="A4437" s="0" t="str">
        <f aca="false">CONCATENATE("it must be know there are files in this project ", C4437, "so yea")</f>
        <v>it must be know there are files in this project 4437so yea</v>
      </c>
      <c r="B4437" s="0" t="str">
        <f aca="false">CONCATENATE("it must be know there are files in this project ", D4437, "so yea")</f>
        <v>it must be know there are files in this project it must be know there are files in this projectso yea</v>
      </c>
      <c r="C4437" s="0" t="n">
        <v>4437</v>
      </c>
      <c r="D4437" s="0" t="s">
        <v>0</v>
      </c>
    </row>
    <row r="4438" customFormat="false" ht="12.8" hidden="false" customHeight="false" outlineLevel="0" collapsed="false">
      <c r="A4438" s="0" t="str">
        <f aca="false">CONCATENATE("it must be know there are files in this project ", C4438, "so yea")</f>
        <v>it must be know there are files in this project 4438so yea</v>
      </c>
      <c r="B4438" s="0" t="str">
        <f aca="false">CONCATENATE("it must be know there are files in this project ", D4438, "so yea")</f>
        <v>it must be know there are files in this project it must be know there are files in this projectso yea</v>
      </c>
      <c r="C4438" s="0" t="n">
        <v>4438</v>
      </c>
      <c r="D4438" s="0" t="s">
        <v>0</v>
      </c>
    </row>
    <row r="4439" customFormat="false" ht="12.8" hidden="false" customHeight="false" outlineLevel="0" collapsed="false">
      <c r="A4439" s="0" t="str">
        <f aca="false">CONCATENATE("it must be know there are files in this project ", C4439, "so yea")</f>
        <v>it must be know there are files in this project 4439so yea</v>
      </c>
      <c r="B4439" s="0" t="str">
        <f aca="false">CONCATENATE("it must be know there are files in this project ", D4439, "so yea")</f>
        <v>it must be know there are files in this project it must be know there are files in this projectso yea</v>
      </c>
      <c r="C4439" s="0" t="n">
        <v>4439</v>
      </c>
      <c r="D4439" s="0" t="s">
        <v>0</v>
      </c>
    </row>
    <row r="4440" customFormat="false" ht="12.8" hidden="false" customHeight="false" outlineLevel="0" collapsed="false">
      <c r="A4440" s="0" t="str">
        <f aca="false">CONCATENATE("it must be know there are files in this project ", C4440, "so yea")</f>
        <v>it must be know there are files in this project 4440so yea</v>
      </c>
      <c r="B4440" s="0" t="str">
        <f aca="false">CONCATENATE("it must be know there are files in this project ", D4440, "so yea")</f>
        <v>it must be know there are files in this project it must be know there are files in this projectso yea</v>
      </c>
      <c r="C4440" s="0" t="n">
        <v>4440</v>
      </c>
      <c r="D4440" s="0" t="s">
        <v>0</v>
      </c>
    </row>
    <row r="4441" customFormat="false" ht="12.8" hidden="false" customHeight="false" outlineLevel="0" collapsed="false">
      <c r="A4441" s="0" t="str">
        <f aca="false">CONCATENATE("it must be know there are files in this project ", C4441, "so yea")</f>
        <v>it must be know there are files in this project 4441so yea</v>
      </c>
      <c r="B4441" s="0" t="str">
        <f aca="false">CONCATENATE("it must be know there are files in this project ", D4441, "so yea")</f>
        <v>it must be know there are files in this project it must be know there are files in this projectso yea</v>
      </c>
      <c r="C4441" s="0" t="n">
        <v>4441</v>
      </c>
      <c r="D4441" s="0" t="s">
        <v>0</v>
      </c>
    </row>
    <row r="4442" customFormat="false" ht="12.8" hidden="false" customHeight="false" outlineLevel="0" collapsed="false">
      <c r="A4442" s="0" t="str">
        <f aca="false">CONCATENATE("it must be know there are files in this project ", C4442, "so yea")</f>
        <v>it must be know there are files in this project 4442so yea</v>
      </c>
      <c r="B4442" s="0" t="str">
        <f aca="false">CONCATENATE("it must be know there are files in this project ", D4442, "so yea")</f>
        <v>it must be know there are files in this project it must be know there are files in this projectso yea</v>
      </c>
      <c r="C4442" s="0" t="n">
        <v>4442</v>
      </c>
      <c r="D4442" s="0" t="s">
        <v>0</v>
      </c>
    </row>
    <row r="4443" customFormat="false" ht="12.8" hidden="false" customHeight="false" outlineLevel="0" collapsed="false">
      <c r="A4443" s="0" t="str">
        <f aca="false">CONCATENATE("it must be know there are files in this project ", C4443, "so yea")</f>
        <v>it must be know there are files in this project 4443so yea</v>
      </c>
      <c r="B4443" s="0" t="str">
        <f aca="false">CONCATENATE("it must be know there are files in this project ", D4443, "so yea")</f>
        <v>it must be know there are files in this project it must be know there are files in this projectso yea</v>
      </c>
      <c r="C4443" s="0" t="n">
        <v>4443</v>
      </c>
      <c r="D4443" s="0" t="s">
        <v>0</v>
      </c>
    </row>
    <row r="4444" customFormat="false" ht="12.8" hidden="false" customHeight="false" outlineLevel="0" collapsed="false">
      <c r="A4444" s="0" t="str">
        <f aca="false">CONCATENATE("it must be know there are files in this project ", C4444, "so yea")</f>
        <v>it must be know there are files in this project 4444so yea</v>
      </c>
      <c r="B4444" s="0" t="str">
        <f aca="false">CONCATENATE("it must be know there are files in this project ", D4444, "so yea")</f>
        <v>it must be know there are files in this project it must be know there are files in this projectso yea</v>
      </c>
      <c r="C4444" s="0" t="n">
        <v>4444</v>
      </c>
      <c r="D4444" s="0" t="s">
        <v>0</v>
      </c>
    </row>
    <row r="4445" customFormat="false" ht="12.8" hidden="false" customHeight="false" outlineLevel="0" collapsed="false">
      <c r="A4445" s="0" t="str">
        <f aca="false">CONCATENATE("it must be know there are files in this project ", C4445, "so yea")</f>
        <v>it must be know there are files in this project 4445so yea</v>
      </c>
      <c r="B4445" s="0" t="str">
        <f aca="false">CONCATENATE("it must be know there are files in this project ", D4445, "so yea")</f>
        <v>it must be know there are files in this project it must be know there are files in this projectso yea</v>
      </c>
      <c r="C4445" s="0" t="n">
        <v>4445</v>
      </c>
      <c r="D4445" s="0" t="s">
        <v>0</v>
      </c>
    </row>
    <row r="4446" customFormat="false" ht="12.8" hidden="false" customHeight="false" outlineLevel="0" collapsed="false">
      <c r="A4446" s="0" t="str">
        <f aca="false">CONCATENATE("it must be know there are files in this project ", C4446, "so yea")</f>
        <v>it must be know there are files in this project 4446so yea</v>
      </c>
      <c r="B4446" s="0" t="str">
        <f aca="false">CONCATENATE("it must be know there are files in this project ", D4446, "so yea")</f>
        <v>it must be know there are files in this project it must be know there are files in this projectso yea</v>
      </c>
      <c r="C4446" s="0" t="n">
        <v>4446</v>
      </c>
      <c r="D4446" s="0" t="s">
        <v>0</v>
      </c>
    </row>
    <row r="4447" customFormat="false" ht="12.8" hidden="false" customHeight="false" outlineLevel="0" collapsed="false">
      <c r="A4447" s="0" t="str">
        <f aca="false">CONCATENATE("it must be know there are files in this project ", C4447, "so yea")</f>
        <v>it must be know there are files in this project 4447so yea</v>
      </c>
      <c r="B4447" s="0" t="str">
        <f aca="false">CONCATENATE("it must be know there are files in this project ", D4447, "so yea")</f>
        <v>it must be know there are files in this project it must be know there are files in this projectso yea</v>
      </c>
      <c r="C4447" s="0" t="n">
        <v>4447</v>
      </c>
      <c r="D4447" s="0" t="s">
        <v>0</v>
      </c>
    </row>
    <row r="4448" customFormat="false" ht="12.8" hidden="false" customHeight="false" outlineLevel="0" collapsed="false">
      <c r="A4448" s="0" t="str">
        <f aca="false">CONCATENATE("it must be know there are files in this project ", C4448, "so yea")</f>
        <v>it must be know there are files in this project 4448so yea</v>
      </c>
      <c r="B4448" s="0" t="str">
        <f aca="false">CONCATENATE("it must be know there are files in this project ", D4448, "so yea")</f>
        <v>it must be know there are files in this project it must be know there are files in this projectso yea</v>
      </c>
      <c r="C4448" s="0" t="n">
        <v>4448</v>
      </c>
      <c r="D4448" s="0" t="s">
        <v>0</v>
      </c>
    </row>
    <row r="4449" customFormat="false" ht="12.8" hidden="false" customHeight="false" outlineLevel="0" collapsed="false">
      <c r="A4449" s="0" t="str">
        <f aca="false">CONCATENATE("it must be know there are files in this project ", C4449, "so yea")</f>
        <v>it must be know there are files in this project 4449so yea</v>
      </c>
      <c r="B4449" s="0" t="str">
        <f aca="false">CONCATENATE("it must be know there are files in this project ", D4449, "so yea")</f>
        <v>it must be know there are files in this project it must be know there are files in this projectso yea</v>
      </c>
      <c r="C4449" s="0" t="n">
        <v>4449</v>
      </c>
      <c r="D4449" s="0" t="s">
        <v>0</v>
      </c>
    </row>
    <row r="4450" customFormat="false" ht="12.8" hidden="false" customHeight="false" outlineLevel="0" collapsed="false">
      <c r="A4450" s="0" t="str">
        <f aca="false">CONCATENATE("it must be know there are files in this project ", C4450, "so yea")</f>
        <v>it must be know there are files in this project 4450so yea</v>
      </c>
      <c r="B4450" s="0" t="str">
        <f aca="false">CONCATENATE("it must be know there are files in this project ", D4450, "so yea")</f>
        <v>it must be know there are files in this project it must be know there are files in this projectso yea</v>
      </c>
      <c r="C4450" s="0" t="n">
        <v>4450</v>
      </c>
      <c r="D4450" s="0" t="s">
        <v>0</v>
      </c>
    </row>
    <row r="4451" customFormat="false" ht="12.8" hidden="false" customHeight="false" outlineLevel="0" collapsed="false">
      <c r="A4451" s="0" t="str">
        <f aca="false">CONCATENATE("it must be know there are files in this project ", C4451, "so yea")</f>
        <v>it must be know there are files in this project 4451so yea</v>
      </c>
      <c r="B4451" s="0" t="str">
        <f aca="false">CONCATENATE("it must be know there are files in this project ", D4451, "so yea")</f>
        <v>it must be know there are files in this project it must be know there are files in this projectso yea</v>
      </c>
      <c r="C4451" s="0" t="n">
        <v>4451</v>
      </c>
      <c r="D4451" s="0" t="s">
        <v>0</v>
      </c>
    </row>
    <row r="4452" customFormat="false" ht="12.8" hidden="false" customHeight="false" outlineLevel="0" collapsed="false">
      <c r="A4452" s="0" t="str">
        <f aca="false">CONCATENATE("it must be know there are files in this project ", C4452, "so yea")</f>
        <v>it must be know there are files in this project 4452so yea</v>
      </c>
      <c r="B4452" s="0" t="str">
        <f aca="false">CONCATENATE("it must be know there are files in this project ", D4452, "so yea")</f>
        <v>it must be know there are files in this project it must be know there are files in this projectso yea</v>
      </c>
      <c r="C4452" s="0" t="n">
        <v>4452</v>
      </c>
      <c r="D4452" s="0" t="s">
        <v>0</v>
      </c>
    </row>
    <row r="4453" customFormat="false" ht="12.8" hidden="false" customHeight="false" outlineLevel="0" collapsed="false">
      <c r="A4453" s="0" t="str">
        <f aca="false">CONCATENATE("it must be know there are files in this project ", C4453, "so yea")</f>
        <v>it must be know there are files in this project 4453so yea</v>
      </c>
      <c r="B4453" s="0" t="str">
        <f aca="false">CONCATENATE("it must be know there are files in this project ", D4453, "so yea")</f>
        <v>it must be know there are files in this project it must be know there are files in this projectso yea</v>
      </c>
      <c r="C4453" s="0" t="n">
        <v>4453</v>
      </c>
      <c r="D4453" s="0" t="s">
        <v>0</v>
      </c>
    </row>
    <row r="4454" customFormat="false" ht="12.8" hidden="false" customHeight="false" outlineLevel="0" collapsed="false">
      <c r="A4454" s="0" t="str">
        <f aca="false">CONCATENATE("it must be know there are files in this project ", C4454, "so yea")</f>
        <v>it must be know there are files in this project 4454so yea</v>
      </c>
      <c r="B4454" s="0" t="str">
        <f aca="false">CONCATENATE("it must be know there are files in this project ", D4454, "so yea")</f>
        <v>it must be know there are files in this project it must be know there are files in this projectso yea</v>
      </c>
      <c r="C4454" s="0" t="n">
        <v>4454</v>
      </c>
      <c r="D4454" s="0" t="s">
        <v>0</v>
      </c>
    </row>
    <row r="4455" customFormat="false" ht="12.8" hidden="false" customHeight="false" outlineLevel="0" collapsed="false">
      <c r="A4455" s="0" t="str">
        <f aca="false">CONCATENATE("it must be know there are files in this project ", C4455, "so yea")</f>
        <v>it must be know there are files in this project 4455so yea</v>
      </c>
      <c r="B4455" s="0" t="str">
        <f aca="false">CONCATENATE("it must be know there are files in this project ", D4455, "so yea")</f>
        <v>it must be know there are files in this project it must be know there are files in this projectso yea</v>
      </c>
      <c r="C4455" s="0" t="n">
        <v>4455</v>
      </c>
      <c r="D4455" s="0" t="s">
        <v>0</v>
      </c>
    </row>
    <row r="4456" customFormat="false" ht="12.8" hidden="false" customHeight="false" outlineLevel="0" collapsed="false">
      <c r="A4456" s="0" t="str">
        <f aca="false">CONCATENATE("it must be know there are files in this project ", C4456, "so yea")</f>
        <v>it must be know there are files in this project 4456so yea</v>
      </c>
      <c r="B4456" s="0" t="str">
        <f aca="false">CONCATENATE("it must be know there are files in this project ", D4456, "so yea")</f>
        <v>it must be know there are files in this project it must be know there are files in this projectso yea</v>
      </c>
      <c r="C4456" s="0" t="n">
        <v>4456</v>
      </c>
      <c r="D4456" s="0" t="s">
        <v>0</v>
      </c>
    </row>
    <row r="4457" customFormat="false" ht="12.8" hidden="false" customHeight="false" outlineLevel="0" collapsed="false">
      <c r="A4457" s="0" t="str">
        <f aca="false">CONCATENATE("it must be know there are files in this project ", C4457, "so yea")</f>
        <v>it must be know there are files in this project 4457so yea</v>
      </c>
      <c r="B4457" s="0" t="str">
        <f aca="false">CONCATENATE("it must be know there are files in this project ", D4457, "so yea")</f>
        <v>it must be know there are files in this project it must be know there are files in this projectso yea</v>
      </c>
      <c r="C4457" s="0" t="n">
        <v>4457</v>
      </c>
      <c r="D4457" s="0" t="s">
        <v>0</v>
      </c>
    </row>
    <row r="4458" customFormat="false" ht="12.8" hidden="false" customHeight="false" outlineLevel="0" collapsed="false">
      <c r="A4458" s="0" t="str">
        <f aca="false">CONCATENATE("it must be know there are files in this project ", C4458, "so yea")</f>
        <v>it must be know there are files in this project 4458so yea</v>
      </c>
      <c r="B4458" s="0" t="str">
        <f aca="false">CONCATENATE("it must be know there are files in this project ", D4458, "so yea")</f>
        <v>it must be know there are files in this project it must be know there are files in this projectso yea</v>
      </c>
      <c r="C4458" s="0" t="n">
        <v>4458</v>
      </c>
      <c r="D4458" s="0" t="s">
        <v>0</v>
      </c>
    </row>
    <row r="4459" customFormat="false" ht="12.8" hidden="false" customHeight="false" outlineLevel="0" collapsed="false">
      <c r="A4459" s="0" t="str">
        <f aca="false">CONCATENATE("it must be know there are files in this project ", C4459, "so yea")</f>
        <v>it must be know there are files in this project 4459so yea</v>
      </c>
      <c r="B4459" s="0" t="str">
        <f aca="false">CONCATENATE("it must be know there are files in this project ", D4459, "so yea")</f>
        <v>it must be know there are files in this project it must be know there are files in this projectso yea</v>
      </c>
      <c r="C4459" s="0" t="n">
        <v>4459</v>
      </c>
      <c r="D4459" s="0" t="s">
        <v>0</v>
      </c>
    </row>
    <row r="4460" customFormat="false" ht="12.8" hidden="false" customHeight="false" outlineLevel="0" collapsed="false">
      <c r="A4460" s="0" t="str">
        <f aca="false">CONCATENATE("it must be know there are files in this project ", C4460, "so yea")</f>
        <v>it must be know there are files in this project 4460so yea</v>
      </c>
      <c r="B4460" s="0" t="str">
        <f aca="false">CONCATENATE("it must be know there are files in this project ", D4460, "so yea")</f>
        <v>it must be know there are files in this project it must be know there are files in this projectso yea</v>
      </c>
      <c r="C4460" s="0" t="n">
        <v>4460</v>
      </c>
      <c r="D4460" s="0" t="s">
        <v>0</v>
      </c>
    </row>
    <row r="4461" customFormat="false" ht="12.8" hidden="false" customHeight="false" outlineLevel="0" collapsed="false">
      <c r="A4461" s="0" t="str">
        <f aca="false">CONCATENATE("it must be know there are files in this project ", C4461, "so yea")</f>
        <v>it must be know there are files in this project 4461so yea</v>
      </c>
      <c r="B4461" s="0" t="str">
        <f aca="false">CONCATENATE("it must be know there are files in this project ", D4461, "so yea")</f>
        <v>it must be know there are files in this project it must be know there are files in this projectso yea</v>
      </c>
      <c r="C4461" s="0" t="n">
        <v>4461</v>
      </c>
      <c r="D4461" s="0" t="s">
        <v>0</v>
      </c>
    </row>
    <row r="4462" customFormat="false" ht="12.8" hidden="false" customHeight="false" outlineLevel="0" collapsed="false">
      <c r="A4462" s="0" t="str">
        <f aca="false">CONCATENATE("it must be know there are files in this project ", C4462, "so yea")</f>
        <v>it must be know there are files in this project 4462so yea</v>
      </c>
      <c r="B4462" s="0" t="str">
        <f aca="false">CONCATENATE("it must be know there are files in this project ", D4462, "so yea")</f>
        <v>it must be know there are files in this project it must be know there are files in this projectso yea</v>
      </c>
      <c r="C4462" s="0" t="n">
        <v>4462</v>
      </c>
      <c r="D4462" s="0" t="s">
        <v>0</v>
      </c>
    </row>
    <row r="4463" customFormat="false" ht="12.8" hidden="false" customHeight="false" outlineLevel="0" collapsed="false">
      <c r="A4463" s="0" t="str">
        <f aca="false">CONCATENATE("it must be know there are files in this project ", C4463, "so yea")</f>
        <v>it must be know there are files in this project 4463so yea</v>
      </c>
      <c r="B4463" s="0" t="str">
        <f aca="false">CONCATENATE("it must be know there are files in this project ", D4463, "so yea")</f>
        <v>it must be know there are files in this project it must be know there are files in this projectso yea</v>
      </c>
      <c r="C4463" s="0" t="n">
        <v>4463</v>
      </c>
      <c r="D4463" s="0" t="s">
        <v>0</v>
      </c>
    </row>
    <row r="4464" customFormat="false" ht="12.8" hidden="false" customHeight="false" outlineLevel="0" collapsed="false">
      <c r="A4464" s="0" t="str">
        <f aca="false">CONCATENATE("it must be know there are files in this project ", C4464, "so yea")</f>
        <v>it must be know there are files in this project 4464so yea</v>
      </c>
      <c r="B4464" s="0" t="str">
        <f aca="false">CONCATENATE("it must be know there are files in this project ", D4464, "so yea")</f>
        <v>it must be know there are files in this project it must be know there are files in this projectso yea</v>
      </c>
      <c r="C4464" s="0" t="n">
        <v>4464</v>
      </c>
      <c r="D4464" s="0" t="s">
        <v>0</v>
      </c>
    </row>
    <row r="4465" customFormat="false" ht="12.8" hidden="false" customHeight="false" outlineLevel="0" collapsed="false">
      <c r="A4465" s="0" t="str">
        <f aca="false">CONCATENATE("it must be know there are files in this project ", C4465, "so yea")</f>
        <v>it must be know there are files in this project 4465so yea</v>
      </c>
      <c r="B4465" s="0" t="str">
        <f aca="false">CONCATENATE("it must be know there are files in this project ", D4465, "so yea")</f>
        <v>it must be know there are files in this project it must be know there are files in this projectso yea</v>
      </c>
      <c r="C4465" s="0" t="n">
        <v>4465</v>
      </c>
      <c r="D4465" s="0" t="s">
        <v>0</v>
      </c>
    </row>
    <row r="4466" customFormat="false" ht="12.8" hidden="false" customHeight="false" outlineLevel="0" collapsed="false">
      <c r="A4466" s="0" t="str">
        <f aca="false">CONCATENATE("it must be know there are files in this project ", C4466, "so yea")</f>
        <v>it must be know there are files in this project 4466so yea</v>
      </c>
      <c r="B4466" s="0" t="str">
        <f aca="false">CONCATENATE("it must be know there are files in this project ", D4466, "so yea")</f>
        <v>it must be know there are files in this project it must be know there are files in this projectso yea</v>
      </c>
      <c r="C4466" s="0" t="n">
        <v>4466</v>
      </c>
      <c r="D4466" s="0" t="s">
        <v>0</v>
      </c>
    </row>
    <row r="4467" customFormat="false" ht="12.8" hidden="false" customHeight="false" outlineLevel="0" collapsed="false">
      <c r="A4467" s="0" t="str">
        <f aca="false">CONCATENATE("it must be know there are files in this project ", C4467, "so yea")</f>
        <v>it must be know there are files in this project 4467so yea</v>
      </c>
      <c r="B4467" s="0" t="str">
        <f aca="false">CONCATENATE("it must be know there are files in this project ", D4467, "so yea")</f>
        <v>it must be know there are files in this project it must be know there are files in this projectso yea</v>
      </c>
      <c r="C4467" s="0" t="n">
        <v>4467</v>
      </c>
      <c r="D4467" s="0" t="s">
        <v>0</v>
      </c>
    </row>
    <row r="4468" customFormat="false" ht="12.8" hidden="false" customHeight="false" outlineLevel="0" collapsed="false">
      <c r="A4468" s="0" t="str">
        <f aca="false">CONCATENATE("it must be know there are files in this project ", C4468, "so yea")</f>
        <v>it must be know there are files in this project 4468so yea</v>
      </c>
      <c r="B4468" s="0" t="str">
        <f aca="false">CONCATENATE("it must be know there are files in this project ", D4468, "so yea")</f>
        <v>it must be know there are files in this project it must be know there are files in this projectso yea</v>
      </c>
      <c r="C4468" s="0" t="n">
        <v>4468</v>
      </c>
      <c r="D4468" s="0" t="s">
        <v>0</v>
      </c>
    </row>
    <row r="4469" customFormat="false" ht="12.8" hidden="false" customHeight="false" outlineLevel="0" collapsed="false">
      <c r="A4469" s="0" t="str">
        <f aca="false">CONCATENATE("it must be know there are files in this project ", C4469, "so yea")</f>
        <v>it must be know there are files in this project 4469so yea</v>
      </c>
      <c r="B4469" s="0" t="str">
        <f aca="false">CONCATENATE("it must be know there are files in this project ", D4469, "so yea")</f>
        <v>it must be know there are files in this project it must be know there are files in this projectso yea</v>
      </c>
      <c r="C4469" s="0" t="n">
        <v>4469</v>
      </c>
      <c r="D4469" s="0" t="s">
        <v>0</v>
      </c>
    </row>
    <row r="4470" customFormat="false" ht="12.8" hidden="false" customHeight="false" outlineLevel="0" collapsed="false">
      <c r="A4470" s="0" t="str">
        <f aca="false">CONCATENATE("it must be know there are files in this project ", C4470, "so yea")</f>
        <v>it must be know there are files in this project 4470so yea</v>
      </c>
      <c r="B4470" s="0" t="str">
        <f aca="false">CONCATENATE("it must be know there are files in this project ", D4470, "so yea")</f>
        <v>it must be know there are files in this project it must be know there are files in this projectso yea</v>
      </c>
      <c r="C4470" s="0" t="n">
        <v>4470</v>
      </c>
      <c r="D4470" s="0" t="s">
        <v>0</v>
      </c>
    </row>
    <row r="4471" customFormat="false" ht="12.8" hidden="false" customHeight="false" outlineLevel="0" collapsed="false">
      <c r="A4471" s="0" t="str">
        <f aca="false">CONCATENATE("it must be know there are files in this project ", C4471, "so yea")</f>
        <v>it must be know there are files in this project 4471so yea</v>
      </c>
      <c r="B4471" s="0" t="str">
        <f aca="false">CONCATENATE("it must be know there are files in this project ", D4471, "so yea")</f>
        <v>it must be know there are files in this project it must be know there are files in this projectso yea</v>
      </c>
      <c r="C4471" s="0" t="n">
        <v>4471</v>
      </c>
      <c r="D4471" s="0" t="s">
        <v>0</v>
      </c>
    </row>
    <row r="4472" customFormat="false" ht="12.8" hidden="false" customHeight="false" outlineLevel="0" collapsed="false">
      <c r="A4472" s="0" t="str">
        <f aca="false">CONCATENATE("it must be know there are files in this project ", C4472, "so yea")</f>
        <v>it must be know there are files in this project 4472so yea</v>
      </c>
      <c r="B4472" s="0" t="str">
        <f aca="false">CONCATENATE("it must be know there are files in this project ", D4472, "so yea")</f>
        <v>it must be know there are files in this project it must be know there are files in this projectso yea</v>
      </c>
      <c r="C4472" s="0" t="n">
        <v>4472</v>
      </c>
      <c r="D4472" s="0" t="s">
        <v>0</v>
      </c>
    </row>
    <row r="4473" customFormat="false" ht="12.8" hidden="false" customHeight="false" outlineLevel="0" collapsed="false">
      <c r="A4473" s="0" t="str">
        <f aca="false">CONCATENATE("it must be know there are files in this project ", C4473, "so yea")</f>
        <v>it must be know there are files in this project 4473so yea</v>
      </c>
      <c r="B4473" s="0" t="str">
        <f aca="false">CONCATENATE("it must be know there are files in this project ", D4473, "so yea")</f>
        <v>it must be know there are files in this project it must be know there are files in this projectso yea</v>
      </c>
      <c r="C4473" s="0" t="n">
        <v>4473</v>
      </c>
      <c r="D4473" s="0" t="s">
        <v>0</v>
      </c>
    </row>
    <row r="4474" customFormat="false" ht="12.8" hidden="false" customHeight="false" outlineLevel="0" collapsed="false">
      <c r="A4474" s="0" t="str">
        <f aca="false">CONCATENATE("it must be know there are files in this project ", C4474, "so yea")</f>
        <v>it must be know there are files in this project 4474so yea</v>
      </c>
      <c r="B4474" s="0" t="str">
        <f aca="false">CONCATENATE("it must be know there are files in this project ", D4474, "so yea")</f>
        <v>it must be know there are files in this project it must be know there are files in this projectso yea</v>
      </c>
      <c r="C4474" s="0" t="n">
        <v>4474</v>
      </c>
      <c r="D4474" s="0" t="s">
        <v>0</v>
      </c>
    </row>
    <row r="4475" customFormat="false" ht="12.8" hidden="false" customHeight="false" outlineLevel="0" collapsed="false">
      <c r="A4475" s="0" t="str">
        <f aca="false">CONCATENATE("it must be know there are files in this project ", C4475, "so yea")</f>
        <v>it must be know there are files in this project 4475so yea</v>
      </c>
      <c r="B4475" s="0" t="str">
        <f aca="false">CONCATENATE("it must be know there are files in this project ", D4475, "so yea")</f>
        <v>it must be know there are files in this project it must be know there are files in this projectso yea</v>
      </c>
      <c r="C4475" s="0" t="n">
        <v>4475</v>
      </c>
      <c r="D4475" s="0" t="s">
        <v>0</v>
      </c>
    </row>
    <row r="4476" customFormat="false" ht="12.8" hidden="false" customHeight="false" outlineLevel="0" collapsed="false">
      <c r="A4476" s="0" t="str">
        <f aca="false">CONCATENATE("it must be know there are files in this project ", C4476, "so yea")</f>
        <v>it must be know there are files in this project 4476so yea</v>
      </c>
      <c r="B4476" s="0" t="str">
        <f aca="false">CONCATENATE("it must be know there are files in this project ", D4476, "so yea")</f>
        <v>it must be know there are files in this project it must be know there are files in this projectso yea</v>
      </c>
      <c r="C4476" s="0" t="n">
        <v>4476</v>
      </c>
      <c r="D4476" s="0" t="s">
        <v>0</v>
      </c>
    </row>
    <row r="4477" customFormat="false" ht="12.8" hidden="false" customHeight="false" outlineLevel="0" collapsed="false">
      <c r="A4477" s="0" t="str">
        <f aca="false">CONCATENATE("it must be know there are files in this project ", C4477, "so yea")</f>
        <v>it must be know there are files in this project 4477so yea</v>
      </c>
      <c r="B4477" s="0" t="str">
        <f aca="false">CONCATENATE("it must be know there are files in this project ", D4477, "so yea")</f>
        <v>it must be know there are files in this project it must be know there are files in this projectso yea</v>
      </c>
      <c r="C4477" s="0" t="n">
        <v>4477</v>
      </c>
      <c r="D4477" s="0" t="s">
        <v>0</v>
      </c>
    </row>
    <row r="4478" customFormat="false" ht="12.8" hidden="false" customHeight="false" outlineLevel="0" collapsed="false">
      <c r="A4478" s="0" t="str">
        <f aca="false">CONCATENATE("it must be know there are files in this project ", C4478, "so yea")</f>
        <v>it must be know there are files in this project 4478so yea</v>
      </c>
      <c r="B4478" s="0" t="str">
        <f aca="false">CONCATENATE("it must be know there are files in this project ", D4478, "so yea")</f>
        <v>it must be know there are files in this project it must be know there are files in this projectso yea</v>
      </c>
      <c r="C4478" s="0" t="n">
        <v>4478</v>
      </c>
      <c r="D4478" s="0" t="s">
        <v>0</v>
      </c>
    </row>
    <row r="4479" customFormat="false" ht="12.8" hidden="false" customHeight="false" outlineLevel="0" collapsed="false">
      <c r="A4479" s="0" t="str">
        <f aca="false">CONCATENATE("it must be know there are files in this project ", C4479, "so yea")</f>
        <v>it must be know there are files in this project 4479so yea</v>
      </c>
      <c r="B4479" s="0" t="str">
        <f aca="false">CONCATENATE("it must be know there are files in this project ", D4479, "so yea")</f>
        <v>it must be know there are files in this project it must be know there are files in this projectso yea</v>
      </c>
      <c r="C4479" s="0" t="n">
        <v>4479</v>
      </c>
      <c r="D4479" s="0" t="s">
        <v>0</v>
      </c>
    </row>
    <row r="4480" customFormat="false" ht="12.8" hidden="false" customHeight="false" outlineLevel="0" collapsed="false">
      <c r="A4480" s="0" t="str">
        <f aca="false">CONCATENATE("it must be know there are files in this project ", C4480, "so yea")</f>
        <v>it must be know there are files in this project 4480so yea</v>
      </c>
      <c r="B4480" s="0" t="str">
        <f aca="false">CONCATENATE("it must be know there are files in this project ", D4480, "so yea")</f>
        <v>it must be know there are files in this project it must be know there are files in this projectso yea</v>
      </c>
      <c r="C4480" s="0" t="n">
        <v>4480</v>
      </c>
      <c r="D4480" s="0" t="s">
        <v>0</v>
      </c>
    </row>
    <row r="4481" customFormat="false" ht="12.8" hidden="false" customHeight="false" outlineLevel="0" collapsed="false">
      <c r="A4481" s="0" t="str">
        <f aca="false">CONCATENATE("it must be know there are files in this project ", C4481, "so yea")</f>
        <v>it must be know there are files in this project 4481so yea</v>
      </c>
      <c r="B4481" s="0" t="str">
        <f aca="false">CONCATENATE("it must be know there are files in this project ", D4481, "so yea")</f>
        <v>it must be know there are files in this project it must be know there are files in this projectso yea</v>
      </c>
      <c r="C4481" s="0" t="n">
        <v>4481</v>
      </c>
      <c r="D4481" s="0" t="s">
        <v>0</v>
      </c>
    </row>
    <row r="4482" customFormat="false" ht="12.8" hidden="false" customHeight="false" outlineLevel="0" collapsed="false">
      <c r="A4482" s="0" t="str">
        <f aca="false">CONCATENATE("it must be know there are files in this project ", C4482, "so yea")</f>
        <v>it must be know there are files in this project 4482so yea</v>
      </c>
      <c r="B4482" s="0" t="str">
        <f aca="false">CONCATENATE("it must be know there are files in this project ", D4482, "so yea")</f>
        <v>it must be know there are files in this project it must be know there are files in this projectso yea</v>
      </c>
      <c r="C4482" s="0" t="n">
        <v>4482</v>
      </c>
      <c r="D4482" s="0" t="s">
        <v>0</v>
      </c>
    </row>
    <row r="4483" customFormat="false" ht="12.8" hidden="false" customHeight="false" outlineLevel="0" collapsed="false">
      <c r="A4483" s="0" t="str">
        <f aca="false">CONCATENATE("it must be know there are files in this project ", C4483, "so yea")</f>
        <v>it must be know there are files in this project 4483so yea</v>
      </c>
      <c r="B4483" s="0" t="str">
        <f aca="false">CONCATENATE("it must be know there are files in this project ", D4483, "so yea")</f>
        <v>it must be know there are files in this project it must be know there are files in this projectso yea</v>
      </c>
      <c r="C4483" s="0" t="n">
        <v>4483</v>
      </c>
      <c r="D4483" s="0" t="s">
        <v>0</v>
      </c>
    </row>
    <row r="4484" customFormat="false" ht="12.8" hidden="false" customHeight="false" outlineLevel="0" collapsed="false">
      <c r="A4484" s="0" t="str">
        <f aca="false">CONCATENATE("it must be know there are files in this project ", C4484, "so yea")</f>
        <v>it must be know there are files in this project 4484so yea</v>
      </c>
      <c r="B4484" s="0" t="str">
        <f aca="false">CONCATENATE("it must be know there are files in this project ", D4484, "so yea")</f>
        <v>it must be know there are files in this project it must be know there are files in this projectso yea</v>
      </c>
      <c r="C4484" s="0" t="n">
        <v>4484</v>
      </c>
      <c r="D4484" s="0" t="s">
        <v>0</v>
      </c>
    </row>
    <row r="4485" customFormat="false" ht="12.8" hidden="false" customHeight="false" outlineLevel="0" collapsed="false">
      <c r="A4485" s="0" t="str">
        <f aca="false">CONCATENATE("it must be know there are files in this project ", C4485, "so yea")</f>
        <v>it must be know there are files in this project 4485so yea</v>
      </c>
      <c r="B4485" s="0" t="str">
        <f aca="false">CONCATENATE("it must be know there are files in this project ", D4485, "so yea")</f>
        <v>it must be know there are files in this project it must be know there are files in this projectso yea</v>
      </c>
      <c r="C4485" s="0" t="n">
        <v>4485</v>
      </c>
      <c r="D4485" s="0" t="s">
        <v>0</v>
      </c>
    </row>
    <row r="4486" customFormat="false" ht="12.8" hidden="false" customHeight="false" outlineLevel="0" collapsed="false">
      <c r="A4486" s="0" t="str">
        <f aca="false">CONCATENATE("it must be know there are files in this project ", C4486, "so yea")</f>
        <v>it must be know there are files in this project 4486so yea</v>
      </c>
      <c r="B4486" s="0" t="str">
        <f aca="false">CONCATENATE("it must be know there are files in this project ", D4486, "so yea")</f>
        <v>it must be know there are files in this project it must be know there are files in this projectso yea</v>
      </c>
      <c r="C4486" s="0" t="n">
        <v>4486</v>
      </c>
      <c r="D4486" s="0" t="s">
        <v>0</v>
      </c>
    </row>
    <row r="4487" customFormat="false" ht="12.8" hidden="false" customHeight="false" outlineLevel="0" collapsed="false">
      <c r="A4487" s="0" t="str">
        <f aca="false">CONCATENATE("it must be know there are files in this project ", C4487, "so yea")</f>
        <v>it must be know there are files in this project 4487so yea</v>
      </c>
      <c r="B4487" s="0" t="str">
        <f aca="false">CONCATENATE("it must be know there are files in this project ", D4487, "so yea")</f>
        <v>it must be know there are files in this project it must be know there are files in this projectso yea</v>
      </c>
      <c r="C4487" s="0" t="n">
        <v>4487</v>
      </c>
      <c r="D4487" s="0" t="s">
        <v>0</v>
      </c>
    </row>
    <row r="4488" customFormat="false" ht="12.8" hidden="false" customHeight="false" outlineLevel="0" collapsed="false">
      <c r="A4488" s="0" t="str">
        <f aca="false">CONCATENATE("it must be know there are files in this project ", C4488, "so yea")</f>
        <v>it must be know there are files in this project 4488so yea</v>
      </c>
      <c r="B4488" s="0" t="str">
        <f aca="false">CONCATENATE("it must be know there are files in this project ", D4488, "so yea")</f>
        <v>it must be know there are files in this project it must be know there are files in this projectso yea</v>
      </c>
      <c r="C4488" s="0" t="n">
        <v>4488</v>
      </c>
      <c r="D4488" s="0" t="s">
        <v>0</v>
      </c>
    </row>
    <row r="4489" customFormat="false" ht="12.8" hidden="false" customHeight="false" outlineLevel="0" collapsed="false">
      <c r="A4489" s="0" t="str">
        <f aca="false">CONCATENATE("it must be know there are files in this project ", C4489, "so yea")</f>
        <v>it must be know there are files in this project 4489so yea</v>
      </c>
      <c r="B4489" s="0" t="str">
        <f aca="false">CONCATENATE("it must be know there are files in this project ", D4489, "so yea")</f>
        <v>it must be know there are files in this project it must be know there are files in this projectso yea</v>
      </c>
      <c r="C4489" s="0" t="n">
        <v>4489</v>
      </c>
      <c r="D4489" s="0" t="s">
        <v>0</v>
      </c>
    </row>
    <row r="4490" customFormat="false" ht="12.8" hidden="false" customHeight="false" outlineLevel="0" collapsed="false">
      <c r="A4490" s="0" t="str">
        <f aca="false">CONCATENATE("it must be know there are files in this project ", C4490, "so yea")</f>
        <v>it must be know there are files in this project 4490so yea</v>
      </c>
      <c r="B4490" s="0" t="str">
        <f aca="false">CONCATENATE("it must be know there are files in this project ", D4490, "so yea")</f>
        <v>it must be know there are files in this project it must be know there are files in this projectso yea</v>
      </c>
      <c r="C4490" s="0" t="n">
        <v>4490</v>
      </c>
      <c r="D4490" s="0" t="s">
        <v>0</v>
      </c>
    </row>
    <row r="4491" customFormat="false" ht="12.8" hidden="false" customHeight="false" outlineLevel="0" collapsed="false">
      <c r="A4491" s="0" t="str">
        <f aca="false">CONCATENATE("it must be know there are files in this project ", C4491, "so yea")</f>
        <v>it must be know there are files in this project 4491so yea</v>
      </c>
      <c r="B4491" s="0" t="str">
        <f aca="false">CONCATENATE("it must be know there are files in this project ", D4491, "so yea")</f>
        <v>it must be know there are files in this project it must be know there are files in this projectso yea</v>
      </c>
      <c r="C4491" s="0" t="n">
        <v>4491</v>
      </c>
      <c r="D4491" s="0" t="s">
        <v>0</v>
      </c>
    </row>
    <row r="4492" customFormat="false" ht="12.8" hidden="false" customHeight="false" outlineLevel="0" collapsed="false">
      <c r="A4492" s="0" t="str">
        <f aca="false">CONCATENATE("it must be know there are files in this project ", C4492, "so yea")</f>
        <v>it must be know there are files in this project 4492so yea</v>
      </c>
      <c r="B4492" s="0" t="str">
        <f aca="false">CONCATENATE("it must be know there are files in this project ", D4492, "so yea")</f>
        <v>it must be know there are files in this project it must be know there are files in this projectso yea</v>
      </c>
      <c r="C4492" s="0" t="n">
        <v>4492</v>
      </c>
      <c r="D4492" s="0" t="s">
        <v>0</v>
      </c>
    </row>
    <row r="4493" customFormat="false" ht="12.8" hidden="false" customHeight="false" outlineLevel="0" collapsed="false">
      <c r="A4493" s="0" t="str">
        <f aca="false">CONCATENATE("it must be know there are files in this project ", C4493, "so yea")</f>
        <v>it must be know there are files in this project 4493so yea</v>
      </c>
      <c r="B4493" s="0" t="str">
        <f aca="false">CONCATENATE("it must be know there are files in this project ", D4493, "so yea")</f>
        <v>it must be know there are files in this project it must be know there are files in this projectso yea</v>
      </c>
      <c r="C4493" s="0" t="n">
        <v>4493</v>
      </c>
      <c r="D4493" s="0" t="s">
        <v>0</v>
      </c>
    </row>
    <row r="4494" customFormat="false" ht="12.8" hidden="false" customHeight="false" outlineLevel="0" collapsed="false">
      <c r="A4494" s="0" t="str">
        <f aca="false">CONCATENATE("it must be know there are files in this project ", C4494, "so yea")</f>
        <v>it must be know there are files in this project 4494so yea</v>
      </c>
      <c r="B4494" s="0" t="str">
        <f aca="false">CONCATENATE("it must be know there are files in this project ", D4494, "so yea")</f>
        <v>it must be know there are files in this project it must be know there are files in this projectso yea</v>
      </c>
      <c r="C4494" s="0" t="n">
        <v>4494</v>
      </c>
      <c r="D4494" s="0" t="s">
        <v>0</v>
      </c>
    </row>
    <row r="4495" customFormat="false" ht="12.8" hidden="false" customHeight="false" outlineLevel="0" collapsed="false">
      <c r="A4495" s="0" t="str">
        <f aca="false">CONCATENATE("it must be know there are files in this project ", C4495, "so yea")</f>
        <v>it must be know there are files in this project 4495so yea</v>
      </c>
      <c r="B4495" s="0" t="str">
        <f aca="false">CONCATENATE("it must be know there are files in this project ", D4495, "so yea")</f>
        <v>it must be know there are files in this project it must be know there are files in this projectso yea</v>
      </c>
      <c r="C4495" s="0" t="n">
        <v>4495</v>
      </c>
      <c r="D4495" s="0" t="s">
        <v>0</v>
      </c>
    </row>
    <row r="4496" customFormat="false" ht="12.8" hidden="false" customHeight="false" outlineLevel="0" collapsed="false">
      <c r="A4496" s="0" t="str">
        <f aca="false">CONCATENATE("it must be know there are files in this project ", C4496, "so yea")</f>
        <v>it must be know there are files in this project 4496so yea</v>
      </c>
      <c r="B4496" s="0" t="str">
        <f aca="false">CONCATENATE("it must be know there are files in this project ", D4496, "so yea")</f>
        <v>it must be know there are files in this project it must be know there are files in this projectso yea</v>
      </c>
      <c r="C4496" s="0" t="n">
        <v>4496</v>
      </c>
      <c r="D4496" s="0" t="s">
        <v>0</v>
      </c>
    </row>
    <row r="4497" customFormat="false" ht="12.8" hidden="false" customHeight="false" outlineLevel="0" collapsed="false">
      <c r="A4497" s="0" t="str">
        <f aca="false">CONCATENATE("it must be know there are files in this project ", C4497, "so yea")</f>
        <v>it must be know there are files in this project 4497so yea</v>
      </c>
      <c r="B4497" s="0" t="str">
        <f aca="false">CONCATENATE("it must be know there are files in this project ", D4497, "so yea")</f>
        <v>it must be know there are files in this project it must be know there are files in this projectso yea</v>
      </c>
      <c r="C4497" s="0" t="n">
        <v>4497</v>
      </c>
      <c r="D4497" s="0" t="s">
        <v>0</v>
      </c>
    </row>
    <row r="4498" customFormat="false" ht="12.8" hidden="false" customHeight="false" outlineLevel="0" collapsed="false">
      <c r="A4498" s="0" t="str">
        <f aca="false">CONCATENATE("it must be know there are files in this project ", C4498, "so yea")</f>
        <v>it must be know there are files in this project 4498so yea</v>
      </c>
      <c r="B4498" s="0" t="str">
        <f aca="false">CONCATENATE("it must be know there are files in this project ", D4498, "so yea")</f>
        <v>it must be know there are files in this project it must be know there are files in this projectso yea</v>
      </c>
      <c r="C4498" s="0" t="n">
        <v>4498</v>
      </c>
      <c r="D4498" s="0" t="s">
        <v>0</v>
      </c>
    </row>
    <row r="4499" customFormat="false" ht="12.8" hidden="false" customHeight="false" outlineLevel="0" collapsed="false">
      <c r="A4499" s="0" t="str">
        <f aca="false">CONCATENATE("it must be know there are files in this project ", C4499, "so yea")</f>
        <v>it must be know there are files in this project 4499so yea</v>
      </c>
      <c r="B4499" s="0" t="str">
        <f aca="false">CONCATENATE("it must be know there are files in this project ", D4499, "so yea")</f>
        <v>it must be know there are files in this project it must be know there are files in this projectso yea</v>
      </c>
      <c r="C4499" s="0" t="n">
        <v>4499</v>
      </c>
      <c r="D4499" s="0" t="s">
        <v>0</v>
      </c>
    </row>
    <row r="4500" customFormat="false" ht="12.8" hidden="false" customHeight="false" outlineLevel="0" collapsed="false">
      <c r="A4500" s="0" t="str">
        <f aca="false">CONCATENATE("it must be know there are files in this project ", C4500, "so yea")</f>
        <v>it must be know there are files in this project 4500so yea</v>
      </c>
      <c r="B4500" s="0" t="str">
        <f aca="false">CONCATENATE("it must be know there are files in this project ", D4500, "so yea")</f>
        <v>it must be know there are files in this project it must be know there are files in this projectso yea</v>
      </c>
      <c r="C4500" s="0" t="n">
        <v>4500</v>
      </c>
      <c r="D4500" s="0" t="s">
        <v>0</v>
      </c>
    </row>
    <row r="4501" customFormat="false" ht="12.8" hidden="false" customHeight="false" outlineLevel="0" collapsed="false">
      <c r="A4501" s="0" t="str">
        <f aca="false">CONCATENATE("it must be know there are files in this project ", C4501, "so yea")</f>
        <v>it must be know there are files in this project 4501so yea</v>
      </c>
      <c r="B4501" s="0" t="str">
        <f aca="false">CONCATENATE("it must be know there are files in this project ", D4501, "so yea")</f>
        <v>it must be know there are files in this project it must be know there are files in this projectso yea</v>
      </c>
      <c r="C4501" s="0" t="n">
        <v>4501</v>
      </c>
      <c r="D4501" s="0" t="s">
        <v>0</v>
      </c>
    </row>
    <row r="4502" customFormat="false" ht="12.8" hidden="false" customHeight="false" outlineLevel="0" collapsed="false">
      <c r="A4502" s="0" t="str">
        <f aca="false">CONCATENATE("it must be know there are files in this project ", C4502, "so yea")</f>
        <v>it must be know there are files in this project 4502so yea</v>
      </c>
      <c r="B4502" s="0" t="str">
        <f aca="false">CONCATENATE("it must be know there are files in this project ", D4502, "so yea")</f>
        <v>it must be know there are files in this project it must be know there are files in this projectso yea</v>
      </c>
      <c r="C4502" s="0" t="n">
        <v>4502</v>
      </c>
      <c r="D4502" s="0" t="s">
        <v>0</v>
      </c>
    </row>
    <row r="4503" customFormat="false" ht="12.8" hidden="false" customHeight="false" outlineLevel="0" collapsed="false">
      <c r="A4503" s="0" t="str">
        <f aca="false">CONCATENATE("it must be know there are files in this project ", C4503, "so yea")</f>
        <v>it must be know there are files in this project 4503so yea</v>
      </c>
      <c r="B4503" s="0" t="str">
        <f aca="false">CONCATENATE("it must be know there are files in this project ", D4503, "so yea")</f>
        <v>it must be know there are files in this project it must be know there are files in this projectso yea</v>
      </c>
      <c r="C4503" s="0" t="n">
        <v>4503</v>
      </c>
      <c r="D4503" s="0" t="s">
        <v>0</v>
      </c>
    </row>
    <row r="4504" customFormat="false" ht="12.8" hidden="false" customHeight="false" outlineLevel="0" collapsed="false">
      <c r="A4504" s="0" t="str">
        <f aca="false">CONCATENATE("it must be know there are files in this project ", C4504, "so yea")</f>
        <v>it must be know there are files in this project 4504so yea</v>
      </c>
      <c r="B4504" s="0" t="str">
        <f aca="false">CONCATENATE("it must be know there are files in this project ", D4504, "so yea")</f>
        <v>it must be know there are files in this project it must be know there are files in this projectso yea</v>
      </c>
      <c r="C4504" s="0" t="n">
        <v>4504</v>
      </c>
      <c r="D4504" s="0" t="s">
        <v>0</v>
      </c>
    </row>
    <row r="4505" customFormat="false" ht="12.8" hidden="false" customHeight="false" outlineLevel="0" collapsed="false">
      <c r="A4505" s="0" t="str">
        <f aca="false">CONCATENATE("it must be know there are files in this project ", C4505, "so yea")</f>
        <v>it must be know there are files in this project 4505so yea</v>
      </c>
      <c r="B4505" s="0" t="str">
        <f aca="false">CONCATENATE("it must be know there are files in this project ", D4505, "so yea")</f>
        <v>it must be know there are files in this project it must be know there are files in this projectso yea</v>
      </c>
      <c r="C4505" s="0" t="n">
        <v>4505</v>
      </c>
      <c r="D4505" s="0" t="s">
        <v>0</v>
      </c>
    </row>
    <row r="4506" customFormat="false" ht="12.8" hidden="false" customHeight="false" outlineLevel="0" collapsed="false">
      <c r="A4506" s="0" t="str">
        <f aca="false">CONCATENATE("it must be know there are files in this project ", C4506, "so yea")</f>
        <v>it must be know there are files in this project 4506so yea</v>
      </c>
      <c r="B4506" s="0" t="str">
        <f aca="false">CONCATENATE("it must be know there are files in this project ", D4506, "so yea")</f>
        <v>it must be know there are files in this project it must be know there are files in this projectso yea</v>
      </c>
      <c r="C4506" s="0" t="n">
        <v>4506</v>
      </c>
      <c r="D4506" s="0" t="s">
        <v>0</v>
      </c>
    </row>
    <row r="4507" customFormat="false" ht="12.8" hidden="false" customHeight="false" outlineLevel="0" collapsed="false">
      <c r="A4507" s="0" t="str">
        <f aca="false">CONCATENATE("it must be know there are files in this project ", C4507, "so yea")</f>
        <v>it must be know there are files in this project 4507so yea</v>
      </c>
      <c r="B4507" s="0" t="str">
        <f aca="false">CONCATENATE("it must be know there are files in this project ", D4507, "so yea")</f>
        <v>it must be know there are files in this project it must be know there are files in this projectso yea</v>
      </c>
      <c r="C4507" s="0" t="n">
        <v>4507</v>
      </c>
      <c r="D4507" s="0" t="s">
        <v>0</v>
      </c>
    </row>
    <row r="4508" customFormat="false" ht="12.8" hidden="false" customHeight="false" outlineLevel="0" collapsed="false">
      <c r="A4508" s="0" t="str">
        <f aca="false">CONCATENATE("it must be know there are files in this project ", C4508, "so yea")</f>
        <v>it must be know there are files in this project 4508so yea</v>
      </c>
      <c r="B4508" s="0" t="str">
        <f aca="false">CONCATENATE("it must be know there are files in this project ", D4508, "so yea")</f>
        <v>it must be know there are files in this project it must be know there are files in this projectso yea</v>
      </c>
      <c r="C4508" s="0" t="n">
        <v>4508</v>
      </c>
      <c r="D4508" s="0" t="s">
        <v>0</v>
      </c>
    </row>
    <row r="4509" customFormat="false" ht="12.8" hidden="false" customHeight="false" outlineLevel="0" collapsed="false">
      <c r="A4509" s="0" t="str">
        <f aca="false">CONCATENATE("it must be know there are files in this project ", C4509, "so yea")</f>
        <v>it must be know there are files in this project 4509so yea</v>
      </c>
      <c r="B4509" s="0" t="str">
        <f aca="false">CONCATENATE("it must be know there are files in this project ", D4509, "so yea")</f>
        <v>it must be know there are files in this project it must be know there are files in this projectso yea</v>
      </c>
      <c r="C4509" s="0" t="n">
        <v>4509</v>
      </c>
      <c r="D4509" s="0" t="s">
        <v>0</v>
      </c>
    </row>
    <row r="4510" customFormat="false" ht="12.8" hidden="false" customHeight="false" outlineLevel="0" collapsed="false">
      <c r="A4510" s="0" t="str">
        <f aca="false">CONCATENATE("it must be know there are files in this project ", C4510, "so yea")</f>
        <v>it must be know there are files in this project 4510so yea</v>
      </c>
      <c r="B4510" s="0" t="str">
        <f aca="false">CONCATENATE("it must be know there are files in this project ", D4510, "so yea")</f>
        <v>it must be know there are files in this project it must be know there are files in this projectso yea</v>
      </c>
      <c r="C4510" s="0" t="n">
        <v>4510</v>
      </c>
      <c r="D4510" s="0" t="s">
        <v>0</v>
      </c>
    </row>
    <row r="4511" customFormat="false" ht="12.8" hidden="false" customHeight="false" outlineLevel="0" collapsed="false">
      <c r="A4511" s="0" t="str">
        <f aca="false">CONCATENATE("it must be know there are files in this project ", C4511, "so yea")</f>
        <v>it must be know there are files in this project 4511so yea</v>
      </c>
      <c r="B4511" s="0" t="str">
        <f aca="false">CONCATENATE("it must be know there are files in this project ", D4511, "so yea")</f>
        <v>it must be know there are files in this project it must be know there are files in this projectso yea</v>
      </c>
      <c r="C4511" s="0" t="n">
        <v>4511</v>
      </c>
      <c r="D4511" s="0" t="s">
        <v>0</v>
      </c>
    </row>
    <row r="4512" customFormat="false" ht="12.8" hidden="false" customHeight="false" outlineLevel="0" collapsed="false">
      <c r="A4512" s="0" t="str">
        <f aca="false">CONCATENATE("it must be know there are files in this project ", C4512, "so yea")</f>
        <v>it must be know there are files in this project 4512so yea</v>
      </c>
      <c r="B4512" s="0" t="str">
        <f aca="false">CONCATENATE("it must be know there are files in this project ", D4512, "so yea")</f>
        <v>it must be know there are files in this project it must be know there are files in this projectso yea</v>
      </c>
      <c r="C4512" s="0" t="n">
        <v>4512</v>
      </c>
      <c r="D4512" s="0" t="s">
        <v>0</v>
      </c>
    </row>
    <row r="4513" customFormat="false" ht="12.8" hidden="false" customHeight="false" outlineLevel="0" collapsed="false">
      <c r="A4513" s="0" t="str">
        <f aca="false">CONCATENATE("it must be know there are files in this project ", C4513, "so yea")</f>
        <v>it must be know there are files in this project 4513so yea</v>
      </c>
      <c r="B4513" s="0" t="str">
        <f aca="false">CONCATENATE("it must be know there are files in this project ", D4513, "so yea")</f>
        <v>it must be know there are files in this project it must be know there are files in this projectso yea</v>
      </c>
      <c r="C4513" s="0" t="n">
        <v>4513</v>
      </c>
      <c r="D4513" s="0" t="s">
        <v>0</v>
      </c>
    </row>
    <row r="4514" customFormat="false" ht="12.8" hidden="false" customHeight="false" outlineLevel="0" collapsed="false">
      <c r="A4514" s="0" t="str">
        <f aca="false">CONCATENATE("it must be know there are files in this project ", C4514, "so yea")</f>
        <v>it must be know there are files in this project 4514so yea</v>
      </c>
      <c r="B4514" s="0" t="str">
        <f aca="false">CONCATENATE("it must be know there are files in this project ", D4514, "so yea")</f>
        <v>it must be know there are files in this project it must be know there are files in this projectso yea</v>
      </c>
      <c r="C4514" s="0" t="n">
        <v>4514</v>
      </c>
      <c r="D4514" s="0" t="s">
        <v>0</v>
      </c>
    </row>
    <row r="4515" customFormat="false" ht="12.8" hidden="false" customHeight="false" outlineLevel="0" collapsed="false">
      <c r="A4515" s="0" t="str">
        <f aca="false">CONCATENATE("it must be know there are files in this project ", C4515, "so yea")</f>
        <v>it must be know there are files in this project 4515so yea</v>
      </c>
      <c r="B4515" s="0" t="str">
        <f aca="false">CONCATENATE("it must be know there are files in this project ", D4515, "so yea")</f>
        <v>it must be know there are files in this project it must be know there are files in this projectso yea</v>
      </c>
      <c r="C4515" s="0" t="n">
        <v>4515</v>
      </c>
      <c r="D4515" s="0" t="s">
        <v>0</v>
      </c>
    </row>
    <row r="4516" customFormat="false" ht="12.8" hidden="false" customHeight="false" outlineLevel="0" collapsed="false">
      <c r="A4516" s="0" t="str">
        <f aca="false">CONCATENATE("it must be know there are files in this project ", C4516, "so yea")</f>
        <v>it must be know there are files in this project 4516so yea</v>
      </c>
      <c r="B4516" s="0" t="str">
        <f aca="false">CONCATENATE("it must be know there are files in this project ", D4516, "so yea")</f>
        <v>it must be know there are files in this project it must be know there are files in this projectso yea</v>
      </c>
      <c r="C4516" s="0" t="n">
        <v>4516</v>
      </c>
      <c r="D4516" s="0" t="s">
        <v>0</v>
      </c>
    </row>
    <row r="4517" customFormat="false" ht="12.8" hidden="false" customHeight="false" outlineLevel="0" collapsed="false">
      <c r="A4517" s="0" t="str">
        <f aca="false">CONCATENATE("it must be know there are files in this project ", C4517, "so yea")</f>
        <v>it must be know there are files in this project 4517so yea</v>
      </c>
      <c r="B4517" s="0" t="str">
        <f aca="false">CONCATENATE("it must be know there are files in this project ", D4517, "so yea")</f>
        <v>it must be know there are files in this project it must be know there are files in this projectso yea</v>
      </c>
      <c r="C4517" s="0" t="n">
        <v>4517</v>
      </c>
      <c r="D4517" s="0" t="s">
        <v>0</v>
      </c>
    </row>
    <row r="4518" customFormat="false" ht="12.8" hidden="false" customHeight="false" outlineLevel="0" collapsed="false">
      <c r="A4518" s="0" t="str">
        <f aca="false">CONCATENATE("it must be know there are files in this project ", C4518, "so yea")</f>
        <v>it must be know there are files in this project 4518so yea</v>
      </c>
      <c r="B4518" s="0" t="str">
        <f aca="false">CONCATENATE("it must be know there are files in this project ", D4518, "so yea")</f>
        <v>it must be know there are files in this project it must be know there are files in this projectso yea</v>
      </c>
      <c r="C4518" s="0" t="n">
        <v>4518</v>
      </c>
      <c r="D4518" s="0" t="s">
        <v>0</v>
      </c>
    </row>
    <row r="4519" customFormat="false" ht="12.8" hidden="false" customHeight="false" outlineLevel="0" collapsed="false">
      <c r="A4519" s="0" t="str">
        <f aca="false">CONCATENATE("it must be know there are files in this project ", C4519, "so yea")</f>
        <v>it must be know there are files in this project 4519so yea</v>
      </c>
      <c r="B4519" s="0" t="str">
        <f aca="false">CONCATENATE("it must be know there are files in this project ", D4519, "so yea")</f>
        <v>it must be know there are files in this project it must be know there are files in this projectso yea</v>
      </c>
      <c r="C4519" s="0" t="n">
        <v>4519</v>
      </c>
      <c r="D4519" s="0" t="s">
        <v>0</v>
      </c>
    </row>
    <row r="4520" customFormat="false" ht="12.8" hidden="false" customHeight="false" outlineLevel="0" collapsed="false">
      <c r="A4520" s="0" t="str">
        <f aca="false">CONCATENATE("it must be know there are files in this project ", C4520, "so yea")</f>
        <v>it must be know there are files in this project 4520so yea</v>
      </c>
      <c r="B4520" s="0" t="str">
        <f aca="false">CONCATENATE("it must be know there are files in this project ", D4520, "so yea")</f>
        <v>it must be know there are files in this project it must be know there are files in this projectso yea</v>
      </c>
      <c r="C4520" s="0" t="n">
        <v>4520</v>
      </c>
      <c r="D4520" s="0" t="s">
        <v>0</v>
      </c>
    </row>
    <row r="4521" customFormat="false" ht="12.8" hidden="false" customHeight="false" outlineLevel="0" collapsed="false">
      <c r="A4521" s="0" t="str">
        <f aca="false">CONCATENATE("it must be know there are files in this project ", C4521, "so yea")</f>
        <v>it must be know there are files in this project 4521so yea</v>
      </c>
      <c r="B4521" s="0" t="str">
        <f aca="false">CONCATENATE("it must be know there are files in this project ", D4521, "so yea")</f>
        <v>it must be know there are files in this project it must be know there are files in this projectso yea</v>
      </c>
      <c r="C4521" s="0" t="n">
        <v>4521</v>
      </c>
      <c r="D4521" s="0" t="s">
        <v>0</v>
      </c>
    </row>
    <row r="4522" customFormat="false" ht="12.8" hidden="false" customHeight="false" outlineLevel="0" collapsed="false">
      <c r="A4522" s="0" t="str">
        <f aca="false">CONCATENATE("it must be know there are files in this project ", C4522, "so yea")</f>
        <v>it must be know there are files in this project 4522so yea</v>
      </c>
      <c r="B4522" s="0" t="str">
        <f aca="false">CONCATENATE("it must be know there are files in this project ", D4522, "so yea")</f>
        <v>it must be know there are files in this project it must be know there are files in this projectso yea</v>
      </c>
      <c r="C4522" s="0" t="n">
        <v>4522</v>
      </c>
      <c r="D4522" s="0" t="s">
        <v>0</v>
      </c>
    </row>
    <row r="4523" customFormat="false" ht="12.8" hidden="false" customHeight="false" outlineLevel="0" collapsed="false">
      <c r="A4523" s="0" t="str">
        <f aca="false">CONCATENATE("it must be know there are files in this project ", C4523, "so yea")</f>
        <v>it must be know there are files in this project 4523so yea</v>
      </c>
      <c r="B4523" s="0" t="str">
        <f aca="false">CONCATENATE("it must be know there are files in this project ", D4523, "so yea")</f>
        <v>it must be know there are files in this project it must be know there are files in this projectso yea</v>
      </c>
      <c r="C4523" s="0" t="n">
        <v>4523</v>
      </c>
      <c r="D4523" s="0" t="s">
        <v>0</v>
      </c>
    </row>
    <row r="4524" customFormat="false" ht="12.8" hidden="false" customHeight="false" outlineLevel="0" collapsed="false">
      <c r="A4524" s="0" t="str">
        <f aca="false">CONCATENATE("it must be know there are files in this project ", C4524, "so yea")</f>
        <v>it must be know there are files in this project 4524so yea</v>
      </c>
      <c r="B4524" s="0" t="str">
        <f aca="false">CONCATENATE("it must be know there are files in this project ", D4524, "so yea")</f>
        <v>it must be know there are files in this project it must be know there are files in this projectso yea</v>
      </c>
      <c r="C4524" s="0" t="n">
        <v>4524</v>
      </c>
      <c r="D4524" s="0" t="s">
        <v>0</v>
      </c>
    </row>
    <row r="4525" customFormat="false" ht="12.8" hidden="false" customHeight="false" outlineLevel="0" collapsed="false">
      <c r="A4525" s="0" t="str">
        <f aca="false">CONCATENATE("it must be know there are files in this project ", C4525, "so yea")</f>
        <v>it must be know there are files in this project 4525so yea</v>
      </c>
      <c r="B4525" s="0" t="str">
        <f aca="false">CONCATENATE("it must be know there are files in this project ", D4525, "so yea")</f>
        <v>it must be know there are files in this project it must be know there are files in this projectso yea</v>
      </c>
      <c r="C4525" s="0" t="n">
        <v>4525</v>
      </c>
      <c r="D4525" s="0" t="s">
        <v>0</v>
      </c>
    </row>
    <row r="4526" customFormat="false" ht="12.8" hidden="false" customHeight="false" outlineLevel="0" collapsed="false">
      <c r="A4526" s="0" t="str">
        <f aca="false">CONCATENATE("it must be know there are files in this project ", C4526, "so yea")</f>
        <v>it must be know there are files in this project 4526so yea</v>
      </c>
      <c r="B4526" s="0" t="str">
        <f aca="false">CONCATENATE("it must be know there are files in this project ", D4526, "so yea")</f>
        <v>it must be know there are files in this project it must be know there are files in this projectso yea</v>
      </c>
      <c r="C4526" s="0" t="n">
        <v>4526</v>
      </c>
      <c r="D4526" s="0" t="s">
        <v>0</v>
      </c>
    </row>
    <row r="4527" customFormat="false" ht="12.8" hidden="false" customHeight="false" outlineLevel="0" collapsed="false">
      <c r="A4527" s="0" t="str">
        <f aca="false">CONCATENATE("it must be know there are files in this project ", C4527, "so yea")</f>
        <v>it must be know there are files in this project 4527so yea</v>
      </c>
      <c r="B4527" s="0" t="str">
        <f aca="false">CONCATENATE("it must be know there are files in this project ", D4527, "so yea")</f>
        <v>it must be know there are files in this project it must be know there are files in this projectso yea</v>
      </c>
      <c r="C4527" s="0" t="n">
        <v>4527</v>
      </c>
      <c r="D4527" s="0" t="s">
        <v>0</v>
      </c>
    </row>
    <row r="4528" customFormat="false" ht="12.8" hidden="false" customHeight="false" outlineLevel="0" collapsed="false">
      <c r="A4528" s="0" t="str">
        <f aca="false">CONCATENATE("it must be know there are files in this project ", C4528, "so yea")</f>
        <v>it must be know there are files in this project 4528so yea</v>
      </c>
      <c r="B4528" s="0" t="str">
        <f aca="false">CONCATENATE("it must be know there are files in this project ", D4528, "so yea")</f>
        <v>it must be know there are files in this project it must be know there are files in this projectso yea</v>
      </c>
      <c r="C4528" s="0" t="n">
        <v>4528</v>
      </c>
      <c r="D4528" s="0" t="s">
        <v>0</v>
      </c>
    </row>
    <row r="4529" customFormat="false" ht="12.8" hidden="false" customHeight="false" outlineLevel="0" collapsed="false">
      <c r="A4529" s="0" t="str">
        <f aca="false">CONCATENATE("it must be know there are files in this project ", C4529, "so yea")</f>
        <v>it must be know there are files in this project 4529so yea</v>
      </c>
      <c r="B4529" s="0" t="str">
        <f aca="false">CONCATENATE("it must be know there are files in this project ", D4529, "so yea")</f>
        <v>it must be know there are files in this project it must be know there are files in this projectso yea</v>
      </c>
      <c r="C4529" s="0" t="n">
        <v>4529</v>
      </c>
      <c r="D4529" s="0" t="s">
        <v>0</v>
      </c>
    </row>
    <row r="4530" customFormat="false" ht="12.8" hidden="false" customHeight="false" outlineLevel="0" collapsed="false">
      <c r="A4530" s="0" t="str">
        <f aca="false">CONCATENATE("it must be know there are files in this project ", C4530, "so yea")</f>
        <v>it must be know there are files in this project 4530so yea</v>
      </c>
      <c r="B4530" s="0" t="str">
        <f aca="false">CONCATENATE("it must be know there are files in this project ", D4530, "so yea")</f>
        <v>it must be know there are files in this project it must be know there are files in this projectso yea</v>
      </c>
      <c r="C4530" s="0" t="n">
        <v>4530</v>
      </c>
      <c r="D4530" s="0" t="s">
        <v>0</v>
      </c>
    </row>
    <row r="4531" customFormat="false" ht="12.8" hidden="false" customHeight="false" outlineLevel="0" collapsed="false">
      <c r="A4531" s="0" t="str">
        <f aca="false">CONCATENATE("it must be know there are files in this project ", C4531, "so yea")</f>
        <v>it must be know there are files in this project 4531so yea</v>
      </c>
      <c r="B4531" s="0" t="str">
        <f aca="false">CONCATENATE("it must be know there are files in this project ", D4531, "so yea")</f>
        <v>it must be know there are files in this project it must be know there are files in this projectso yea</v>
      </c>
      <c r="C4531" s="0" t="n">
        <v>4531</v>
      </c>
      <c r="D4531" s="0" t="s">
        <v>0</v>
      </c>
    </row>
    <row r="4532" customFormat="false" ht="12.8" hidden="false" customHeight="false" outlineLevel="0" collapsed="false">
      <c r="A4532" s="0" t="str">
        <f aca="false">CONCATENATE("it must be know there are files in this project ", C4532, "so yea")</f>
        <v>it must be know there are files in this project 4532so yea</v>
      </c>
      <c r="B4532" s="0" t="str">
        <f aca="false">CONCATENATE("it must be know there are files in this project ", D4532, "so yea")</f>
        <v>it must be know there are files in this project it must be know there are files in this projectso yea</v>
      </c>
      <c r="C4532" s="0" t="n">
        <v>4532</v>
      </c>
      <c r="D4532" s="0" t="s">
        <v>0</v>
      </c>
    </row>
    <row r="4533" customFormat="false" ht="12.8" hidden="false" customHeight="false" outlineLevel="0" collapsed="false">
      <c r="A4533" s="0" t="str">
        <f aca="false">CONCATENATE("it must be know there are files in this project ", C4533, "so yea")</f>
        <v>it must be know there are files in this project 4533so yea</v>
      </c>
      <c r="B4533" s="0" t="str">
        <f aca="false">CONCATENATE("it must be know there are files in this project ", D4533, "so yea")</f>
        <v>it must be know there are files in this project it must be know there are files in this projectso yea</v>
      </c>
      <c r="C4533" s="0" t="n">
        <v>4533</v>
      </c>
      <c r="D4533" s="0" t="s">
        <v>0</v>
      </c>
    </row>
    <row r="4534" customFormat="false" ht="12.8" hidden="false" customHeight="false" outlineLevel="0" collapsed="false">
      <c r="A4534" s="0" t="str">
        <f aca="false">CONCATENATE("it must be know there are files in this project ", C4534, "so yea")</f>
        <v>it must be know there are files in this project 4534so yea</v>
      </c>
      <c r="B4534" s="0" t="str">
        <f aca="false">CONCATENATE("it must be know there are files in this project ", D4534, "so yea")</f>
        <v>it must be know there are files in this project it must be know there are files in this projectso yea</v>
      </c>
      <c r="C4534" s="0" t="n">
        <v>4534</v>
      </c>
      <c r="D4534" s="0" t="s">
        <v>0</v>
      </c>
    </row>
    <row r="4535" customFormat="false" ht="12.8" hidden="false" customHeight="false" outlineLevel="0" collapsed="false">
      <c r="A4535" s="0" t="str">
        <f aca="false">CONCATENATE("it must be know there are files in this project ", C4535, "so yea")</f>
        <v>it must be know there are files in this project 4535so yea</v>
      </c>
      <c r="B4535" s="0" t="str">
        <f aca="false">CONCATENATE("it must be know there are files in this project ", D4535, "so yea")</f>
        <v>it must be know there are files in this project it must be know there are files in this projectso yea</v>
      </c>
      <c r="C4535" s="0" t="n">
        <v>4535</v>
      </c>
      <c r="D4535" s="0" t="s">
        <v>0</v>
      </c>
    </row>
    <row r="4536" customFormat="false" ht="12.8" hidden="false" customHeight="false" outlineLevel="0" collapsed="false">
      <c r="A4536" s="0" t="str">
        <f aca="false">CONCATENATE("it must be know there are files in this project ", C4536, "so yea")</f>
        <v>it must be know there are files in this project 4536so yea</v>
      </c>
      <c r="B4536" s="0" t="str">
        <f aca="false">CONCATENATE("it must be know there are files in this project ", D4536, "so yea")</f>
        <v>it must be know there are files in this project it must be know there are files in this projectso yea</v>
      </c>
      <c r="C4536" s="0" t="n">
        <v>4536</v>
      </c>
      <c r="D4536" s="0" t="s">
        <v>0</v>
      </c>
    </row>
    <row r="4537" customFormat="false" ht="12.8" hidden="false" customHeight="false" outlineLevel="0" collapsed="false">
      <c r="A4537" s="0" t="str">
        <f aca="false">CONCATENATE("it must be know there are files in this project ", C4537, "so yea")</f>
        <v>it must be know there are files in this project 4537so yea</v>
      </c>
      <c r="B4537" s="0" t="str">
        <f aca="false">CONCATENATE("it must be know there are files in this project ", D4537, "so yea")</f>
        <v>it must be know there are files in this project it must be know there are files in this projectso yea</v>
      </c>
      <c r="C4537" s="0" t="n">
        <v>4537</v>
      </c>
      <c r="D4537" s="0" t="s">
        <v>0</v>
      </c>
    </row>
    <row r="4538" customFormat="false" ht="12.8" hidden="false" customHeight="false" outlineLevel="0" collapsed="false">
      <c r="A4538" s="0" t="str">
        <f aca="false">CONCATENATE("it must be know there are files in this project ", C4538, "so yea")</f>
        <v>it must be know there are files in this project 4538so yea</v>
      </c>
      <c r="B4538" s="0" t="str">
        <f aca="false">CONCATENATE("it must be know there are files in this project ", D4538, "so yea")</f>
        <v>it must be know there are files in this project it must be know there are files in this projectso yea</v>
      </c>
      <c r="C4538" s="0" t="n">
        <v>4538</v>
      </c>
      <c r="D4538" s="0" t="s">
        <v>0</v>
      </c>
    </row>
    <row r="4539" customFormat="false" ht="12.8" hidden="false" customHeight="false" outlineLevel="0" collapsed="false">
      <c r="A4539" s="0" t="str">
        <f aca="false">CONCATENATE("it must be know there are files in this project ", C4539, "so yea")</f>
        <v>it must be know there are files in this project 4539so yea</v>
      </c>
      <c r="B4539" s="0" t="str">
        <f aca="false">CONCATENATE("it must be know there are files in this project ", D4539, "so yea")</f>
        <v>it must be know there are files in this project it must be know there are files in this projectso yea</v>
      </c>
      <c r="C4539" s="0" t="n">
        <v>4539</v>
      </c>
      <c r="D4539" s="0" t="s">
        <v>0</v>
      </c>
    </row>
    <row r="4540" customFormat="false" ht="12.8" hidden="false" customHeight="false" outlineLevel="0" collapsed="false">
      <c r="A4540" s="0" t="str">
        <f aca="false">CONCATENATE("it must be know there are files in this project ", C4540, "so yea")</f>
        <v>it must be know there are files in this project 4540so yea</v>
      </c>
      <c r="B4540" s="0" t="str">
        <f aca="false">CONCATENATE("it must be know there are files in this project ", D4540, "so yea")</f>
        <v>it must be know there are files in this project it must be know there are files in this projectso yea</v>
      </c>
      <c r="C4540" s="0" t="n">
        <v>4540</v>
      </c>
      <c r="D4540" s="0" t="s">
        <v>0</v>
      </c>
    </row>
    <row r="4541" customFormat="false" ht="12.8" hidden="false" customHeight="false" outlineLevel="0" collapsed="false">
      <c r="A4541" s="0" t="str">
        <f aca="false">CONCATENATE("it must be know there are files in this project ", C4541, "so yea")</f>
        <v>it must be know there are files in this project 4541so yea</v>
      </c>
      <c r="B4541" s="0" t="str">
        <f aca="false">CONCATENATE("it must be know there are files in this project ", D4541, "so yea")</f>
        <v>it must be know there are files in this project it must be know there are files in this projectso yea</v>
      </c>
      <c r="C4541" s="0" t="n">
        <v>4541</v>
      </c>
      <c r="D4541" s="0" t="s">
        <v>0</v>
      </c>
    </row>
    <row r="4542" customFormat="false" ht="12.8" hidden="false" customHeight="false" outlineLevel="0" collapsed="false">
      <c r="A4542" s="0" t="str">
        <f aca="false">CONCATENATE("it must be know there are files in this project ", C4542, "so yea")</f>
        <v>it must be know there are files in this project 4542so yea</v>
      </c>
      <c r="B4542" s="0" t="str">
        <f aca="false">CONCATENATE("it must be know there are files in this project ", D4542, "so yea")</f>
        <v>it must be know there are files in this project it must be know there are files in this projectso yea</v>
      </c>
      <c r="C4542" s="0" t="n">
        <v>4542</v>
      </c>
      <c r="D4542" s="0" t="s">
        <v>0</v>
      </c>
    </row>
    <row r="4543" customFormat="false" ht="12.8" hidden="false" customHeight="false" outlineLevel="0" collapsed="false">
      <c r="A4543" s="0" t="str">
        <f aca="false">CONCATENATE("it must be know there are files in this project ", C4543, "so yea")</f>
        <v>it must be know there are files in this project 4543so yea</v>
      </c>
      <c r="B4543" s="0" t="str">
        <f aca="false">CONCATENATE("it must be know there are files in this project ", D4543, "so yea")</f>
        <v>it must be know there are files in this project it must be know there are files in this projectso yea</v>
      </c>
      <c r="C4543" s="0" t="n">
        <v>4543</v>
      </c>
      <c r="D4543" s="0" t="s">
        <v>0</v>
      </c>
    </row>
    <row r="4544" customFormat="false" ht="12.8" hidden="false" customHeight="false" outlineLevel="0" collapsed="false">
      <c r="A4544" s="0" t="str">
        <f aca="false">CONCATENATE("it must be know there are files in this project ", C4544, "so yea")</f>
        <v>it must be know there are files in this project 4544so yea</v>
      </c>
      <c r="B4544" s="0" t="str">
        <f aca="false">CONCATENATE("it must be know there are files in this project ", D4544, "so yea")</f>
        <v>it must be know there are files in this project it must be know there are files in this projectso yea</v>
      </c>
      <c r="C4544" s="0" t="n">
        <v>4544</v>
      </c>
      <c r="D4544" s="0" t="s">
        <v>0</v>
      </c>
    </row>
    <row r="4545" customFormat="false" ht="12.8" hidden="false" customHeight="false" outlineLevel="0" collapsed="false">
      <c r="A4545" s="0" t="str">
        <f aca="false">CONCATENATE("it must be know there are files in this project ", C4545, "so yea")</f>
        <v>it must be know there are files in this project 4545so yea</v>
      </c>
      <c r="B4545" s="0" t="str">
        <f aca="false">CONCATENATE("it must be know there are files in this project ", D4545, "so yea")</f>
        <v>it must be know there are files in this project it must be know there are files in this projectso yea</v>
      </c>
      <c r="C4545" s="0" t="n">
        <v>4545</v>
      </c>
      <c r="D4545" s="0" t="s">
        <v>0</v>
      </c>
    </row>
    <row r="4546" customFormat="false" ht="12.8" hidden="false" customHeight="false" outlineLevel="0" collapsed="false">
      <c r="A4546" s="0" t="str">
        <f aca="false">CONCATENATE("it must be know there are files in this project ", C4546, "so yea")</f>
        <v>it must be know there are files in this project 4546so yea</v>
      </c>
      <c r="B4546" s="0" t="str">
        <f aca="false">CONCATENATE("it must be know there are files in this project ", D4546, "so yea")</f>
        <v>it must be know there are files in this project it must be know there are files in this projectso yea</v>
      </c>
      <c r="C4546" s="0" t="n">
        <v>4546</v>
      </c>
      <c r="D4546" s="0" t="s">
        <v>0</v>
      </c>
    </row>
    <row r="4547" customFormat="false" ht="12.8" hidden="false" customHeight="false" outlineLevel="0" collapsed="false">
      <c r="A4547" s="0" t="str">
        <f aca="false">CONCATENATE("it must be know there are files in this project ", C4547, "so yea")</f>
        <v>it must be know there are files in this project 4547so yea</v>
      </c>
      <c r="B4547" s="0" t="str">
        <f aca="false">CONCATENATE("it must be know there are files in this project ", D4547, "so yea")</f>
        <v>it must be know there are files in this project it must be know there are files in this projectso yea</v>
      </c>
      <c r="C4547" s="0" t="n">
        <v>4547</v>
      </c>
      <c r="D4547" s="0" t="s">
        <v>0</v>
      </c>
    </row>
    <row r="4548" customFormat="false" ht="12.8" hidden="false" customHeight="false" outlineLevel="0" collapsed="false">
      <c r="A4548" s="0" t="str">
        <f aca="false">CONCATENATE("it must be know there are files in this project ", C4548, "so yea")</f>
        <v>it must be know there are files in this project 4548so yea</v>
      </c>
      <c r="B4548" s="0" t="str">
        <f aca="false">CONCATENATE("it must be know there are files in this project ", D4548, "so yea")</f>
        <v>it must be know there are files in this project it must be know there are files in this projectso yea</v>
      </c>
      <c r="C4548" s="0" t="n">
        <v>4548</v>
      </c>
      <c r="D4548" s="0" t="s">
        <v>0</v>
      </c>
    </row>
    <row r="4549" customFormat="false" ht="12.8" hidden="false" customHeight="false" outlineLevel="0" collapsed="false">
      <c r="A4549" s="0" t="str">
        <f aca="false">CONCATENATE("it must be know there are files in this project ", C4549, "so yea")</f>
        <v>it must be know there are files in this project 4549so yea</v>
      </c>
      <c r="B4549" s="0" t="str">
        <f aca="false">CONCATENATE("it must be know there are files in this project ", D4549, "so yea")</f>
        <v>it must be know there are files in this project it must be know there are files in this projectso yea</v>
      </c>
      <c r="C4549" s="0" t="n">
        <v>4549</v>
      </c>
      <c r="D4549" s="0" t="s">
        <v>0</v>
      </c>
    </row>
    <row r="4550" customFormat="false" ht="12.8" hidden="false" customHeight="false" outlineLevel="0" collapsed="false">
      <c r="A4550" s="0" t="str">
        <f aca="false">CONCATENATE("it must be know there are files in this project ", C4550, "so yea")</f>
        <v>it must be know there are files in this project 4550so yea</v>
      </c>
      <c r="B4550" s="0" t="str">
        <f aca="false">CONCATENATE("it must be know there are files in this project ", D4550, "so yea")</f>
        <v>it must be know there are files in this project it must be know there are files in this projectso yea</v>
      </c>
      <c r="C4550" s="0" t="n">
        <v>4550</v>
      </c>
      <c r="D4550" s="0" t="s">
        <v>0</v>
      </c>
    </row>
    <row r="4551" customFormat="false" ht="12.8" hidden="false" customHeight="false" outlineLevel="0" collapsed="false">
      <c r="A4551" s="0" t="str">
        <f aca="false">CONCATENATE("it must be know there are files in this project ", C4551, "so yea")</f>
        <v>it must be know there are files in this project 4551so yea</v>
      </c>
      <c r="B4551" s="0" t="str">
        <f aca="false">CONCATENATE("it must be know there are files in this project ", D4551, "so yea")</f>
        <v>it must be know there are files in this project it must be know there are files in this projectso yea</v>
      </c>
      <c r="C4551" s="0" t="n">
        <v>4551</v>
      </c>
      <c r="D4551" s="0" t="s">
        <v>0</v>
      </c>
    </row>
    <row r="4552" customFormat="false" ht="12.8" hidden="false" customHeight="false" outlineLevel="0" collapsed="false">
      <c r="A4552" s="0" t="str">
        <f aca="false">CONCATENATE("it must be know there are files in this project ", C4552, "so yea")</f>
        <v>it must be know there are files in this project 4552so yea</v>
      </c>
      <c r="B4552" s="0" t="str">
        <f aca="false">CONCATENATE("it must be know there are files in this project ", D4552, "so yea")</f>
        <v>it must be know there are files in this project it must be know there are files in this projectso yea</v>
      </c>
      <c r="C4552" s="0" t="n">
        <v>4552</v>
      </c>
      <c r="D4552" s="0" t="s">
        <v>0</v>
      </c>
    </row>
    <row r="4553" customFormat="false" ht="12.8" hidden="false" customHeight="false" outlineLevel="0" collapsed="false">
      <c r="A4553" s="0" t="str">
        <f aca="false">CONCATENATE("it must be know there are files in this project ", C4553, "so yea")</f>
        <v>it must be know there are files in this project 4553so yea</v>
      </c>
      <c r="B4553" s="0" t="str">
        <f aca="false">CONCATENATE("it must be know there are files in this project ", D4553, "so yea")</f>
        <v>it must be know there are files in this project it must be know there are files in this projectso yea</v>
      </c>
      <c r="C4553" s="0" t="n">
        <v>4553</v>
      </c>
      <c r="D4553" s="0" t="s">
        <v>0</v>
      </c>
    </row>
    <row r="4554" customFormat="false" ht="12.8" hidden="false" customHeight="false" outlineLevel="0" collapsed="false">
      <c r="A4554" s="0" t="str">
        <f aca="false">CONCATENATE("it must be know there are files in this project ", C4554, "so yea")</f>
        <v>it must be know there are files in this project 4554so yea</v>
      </c>
      <c r="B4554" s="0" t="str">
        <f aca="false">CONCATENATE("it must be know there are files in this project ", D4554, "so yea")</f>
        <v>it must be know there are files in this project it must be know there are files in this projectso yea</v>
      </c>
      <c r="C4554" s="0" t="n">
        <v>4554</v>
      </c>
      <c r="D4554" s="0" t="s">
        <v>0</v>
      </c>
    </row>
    <row r="4555" customFormat="false" ht="12.8" hidden="false" customHeight="false" outlineLevel="0" collapsed="false">
      <c r="A4555" s="0" t="str">
        <f aca="false">CONCATENATE("it must be know there are files in this project ", C4555, "so yea")</f>
        <v>it must be know there are files in this project 4555so yea</v>
      </c>
      <c r="B4555" s="0" t="str">
        <f aca="false">CONCATENATE("it must be know there are files in this project ", D4555, "so yea")</f>
        <v>it must be know there are files in this project it must be know there are files in this projectso yea</v>
      </c>
      <c r="C4555" s="0" t="n">
        <v>4555</v>
      </c>
      <c r="D4555" s="0" t="s">
        <v>0</v>
      </c>
    </row>
    <row r="4556" customFormat="false" ht="12.8" hidden="false" customHeight="false" outlineLevel="0" collapsed="false">
      <c r="A4556" s="0" t="str">
        <f aca="false">CONCATENATE("it must be know there are files in this project ", C4556, "so yea")</f>
        <v>it must be know there are files in this project 4556so yea</v>
      </c>
      <c r="B4556" s="0" t="str">
        <f aca="false">CONCATENATE("it must be know there are files in this project ", D4556, "so yea")</f>
        <v>it must be know there are files in this project it must be know there are files in this projectso yea</v>
      </c>
      <c r="C4556" s="0" t="n">
        <v>4556</v>
      </c>
      <c r="D4556" s="0" t="s">
        <v>0</v>
      </c>
    </row>
    <row r="4557" customFormat="false" ht="12.8" hidden="false" customHeight="false" outlineLevel="0" collapsed="false">
      <c r="A4557" s="0" t="str">
        <f aca="false">CONCATENATE("it must be know there are files in this project ", C4557, "so yea")</f>
        <v>it must be know there are files in this project 4557so yea</v>
      </c>
      <c r="B4557" s="0" t="str">
        <f aca="false">CONCATENATE("it must be know there are files in this project ", D4557, "so yea")</f>
        <v>it must be know there are files in this project it must be know there are files in this projectso yea</v>
      </c>
      <c r="C4557" s="0" t="n">
        <v>4557</v>
      </c>
      <c r="D4557" s="0" t="s">
        <v>0</v>
      </c>
    </row>
    <row r="4558" customFormat="false" ht="12.8" hidden="false" customHeight="false" outlineLevel="0" collapsed="false">
      <c r="A4558" s="0" t="str">
        <f aca="false">CONCATENATE("it must be know there are files in this project ", C4558, "so yea")</f>
        <v>it must be know there are files in this project 4558so yea</v>
      </c>
      <c r="B4558" s="0" t="str">
        <f aca="false">CONCATENATE("it must be know there are files in this project ", D4558, "so yea")</f>
        <v>it must be know there are files in this project it must be know there are files in this projectso yea</v>
      </c>
      <c r="C4558" s="0" t="n">
        <v>4558</v>
      </c>
      <c r="D4558" s="0" t="s">
        <v>0</v>
      </c>
    </row>
    <row r="4559" customFormat="false" ht="12.8" hidden="false" customHeight="false" outlineLevel="0" collapsed="false">
      <c r="A4559" s="0" t="str">
        <f aca="false">CONCATENATE("it must be know there are files in this project ", C4559, "so yea")</f>
        <v>it must be know there are files in this project 4559so yea</v>
      </c>
      <c r="B4559" s="0" t="str">
        <f aca="false">CONCATENATE("it must be know there are files in this project ", D4559, "so yea")</f>
        <v>it must be know there are files in this project it must be know there are files in this projectso yea</v>
      </c>
      <c r="C4559" s="0" t="n">
        <v>4559</v>
      </c>
      <c r="D4559" s="0" t="s">
        <v>0</v>
      </c>
    </row>
    <row r="4560" customFormat="false" ht="12.8" hidden="false" customHeight="false" outlineLevel="0" collapsed="false">
      <c r="A4560" s="0" t="str">
        <f aca="false">CONCATENATE("it must be know there are files in this project ", C4560, "so yea")</f>
        <v>it must be know there are files in this project 4560so yea</v>
      </c>
      <c r="B4560" s="0" t="str">
        <f aca="false">CONCATENATE("it must be know there are files in this project ", D4560, "so yea")</f>
        <v>it must be know there are files in this project it must be know there are files in this projectso yea</v>
      </c>
      <c r="C4560" s="0" t="n">
        <v>4560</v>
      </c>
      <c r="D4560" s="0" t="s">
        <v>0</v>
      </c>
    </row>
    <row r="4561" customFormat="false" ht="12.8" hidden="false" customHeight="false" outlineLevel="0" collapsed="false">
      <c r="A4561" s="0" t="str">
        <f aca="false">CONCATENATE("it must be know there are files in this project ", C4561, "so yea")</f>
        <v>it must be know there are files in this project 4561so yea</v>
      </c>
      <c r="B4561" s="0" t="str">
        <f aca="false">CONCATENATE("it must be know there are files in this project ", D4561, "so yea")</f>
        <v>it must be know there are files in this project it must be know there are files in this projectso yea</v>
      </c>
      <c r="C4561" s="0" t="n">
        <v>4561</v>
      </c>
      <c r="D4561" s="0" t="s">
        <v>0</v>
      </c>
    </row>
    <row r="4562" customFormat="false" ht="12.8" hidden="false" customHeight="false" outlineLevel="0" collapsed="false">
      <c r="A4562" s="0" t="str">
        <f aca="false">CONCATENATE("it must be know there are files in this project ", C4562, "so yea")</f>
        <v>it must be know there are files in this project 4562so yea</v>
      </c>
      <c r="B4562" s="0" t="str">
        <f aca="false">CONCATENATE("it must be know there are files in this project ", D4562, "so yea")</f>
        <v>it must be know there are files in this project it must be know there are files in this projectso yea</v>
      </c>
      <c r="C4562" s="0" t="n">
        <v>4562</v>
      </c>
      <c r="D4562" s="0" t="s">
        <v>0</v>
      </c>
    </row>
    <row r="4563" customFormat="false" ht="12.8" hidden="false" customHeight="false" outlineLevel="0" collapsed="false">
      <c r="A4563" s="0" t="str">
        <f aca="false">CONCATENATE("it must be know there are files in this project ", C4563, "so yea")</f>
        <v>it must be know there are files in this project 4563so yea</v>
      </c>
      <c r="B4563" s="0" t="str">
        <f aca="false">CONCATENATE("it must be know there are files in this project ", D4563, "so yea")</f>
        <v>it must be know there are files in this project it must be know there are files in this projectso yea</v>
      </c>
      <c r="C4563" s="0" t="n">
        <v>4563</v>
      </c>
      <c r="D4563" s="0" t="s">
        <v>0</v>
      </c>
    </row>
    <row r="4564" customFormat="false" ht="12.8" hidden="false" customHeight="false" outlineLevel="0" collapsed="false">
      <c r="A4564" s="0" t="str">
        <f aca="false">CONCATENATE("it must be know there are files in this project ", C4564, "so yea")</f>
        <v>it must be know there are files in this project 4564so yea</v>
      </c>
      <c r="B4564" s="0" t="str">
        <f aca="false">CONCATENATE("it must be know there are files in this project ", D4564, "so yea")</f>
        <v>it must be know there are files in this project it must be know there are files in this projectso yea</v>
      </c>
      <c r="C4564" s="0" t="n">
        <v>4564</v>
      </c>
      <c r="D4564" s="0" t="s">
        <v>0</v>
      </c>
    </row>
    <row r="4565" customFormat="false" ht="12.8" hidden="false" customHeight="false" outlineLevel="0" collapsed="false">
      <c r="A4565" s="0" t="str">
        <f aca="false">CONCATENATE("it must be know there are files in this project ", C4565, "so yea")</f>
        <v>it must be know there are files in this project 4565so yea</v>
      </c>
      <c r="B4565" s="0" t="str">
        <f aca="false">CONCATENATE("it must be know there are files in this project ", D4565, "so yea")</f>
        <v>it must be know there are files in this project it must be know there are files in this projectso yea</v>
      </c>
      <c r="C4565" s="0" t="n">
        <v>4565</v>
      </c>
      <c r="D4565" s="0" t="s">
        <v>0</v>
      </c>
    </row>
    <row r="4566" customFormat="false" ht="12.8" hidden="false" customHeight="false" outlineLevel="0" collapsed="false">
      <c r="A4566" s="0" t="str">
        <f aca="false">CONCATENATE("it must be know there are files in this project ", C4566, "so yea")</f>
        <v>it must be know there are files in this project 4566so yea</v>
      </c>
      <c r="B4566" s="0" t="str">
        <f aca="false">CONCATENATE("it must be know there are files in this project ", D4566, "so yea")</f>
        <v>it must be know there are files in this project it must be know there are files in this projectso yea</v>
      </c>
      <c r="C4566" s="0" t="n">
        <v>4566</v>
      </c>
      <c r="D4566" s="0" t="s">
        <v>0</v>
      </c>
    </row>
    <row r="4567" customFormat="false" ht="12.8" hidden="false" customHeight="false" outlineLevel="0" collapsed="false">
      <c r="A4567" s="0" t="str">
        <f aca="false">CONCATENATE("it must be know there are files in this project ", C4567, "so yea")</f>
        <v>it must be know there are files in this project 4567so yea</v>
      </c>
      <c r="B4567" s="0" t="str">
        <f aca="false">CONCATENATE("it must be know there are files in this project ", D4567, "so yea")</f>
        <v>it must be know there are files in this project it must be know there are files in this projectso yea</v>
      </c>
      <c r="C4567" s="0" t="n">
        <v>4567</v>
      </c>
      <c r="D4567" s="0" t="s">
        <v>0</v>
      </c>
    </row>
    <row r="4568" customFormat="false" ht="12.8" hidden="false" customHeight="false" outlineLevel="0" collapsed="false">
      <c r="A4568" s="0" t="str">
        <f aca="false">CONCATENATE("it must be know there are files in this project ", C4568, "so yea")</f>
        <v>it must be know there are files in this project 4568so yea</v>
      </c>
      <c r="B4568" s="0" t="str">
        <f aca="false">CONCATENATE("it must be know there are files in this project ", D4568, "so yea")</f>
        <v>it must be know there are files in this project it must be know there are files in this projectso yea</v>
      </c>
      <c r="C4568" s="0" t="n">
        <v>4568</v>
      </c>
      <c r="D4568" s="0" t="s">
        <v>0</v>
      </c>
    </row>
    <row r="4569" customFormat="false" ht="12.8" hidden="false" customHeight="false" outlineLevel="0" collapsed="false">
      <c r="A4569" s="0" t="str">
        <f aca="false">CONCATENATE("it must be know there are files in this project ", C4569, "so yea")</f>
        <v>it must be know there are files in this project 4569so yea</v>
      </c>
      <c r="B4569" s="0" t="str">
        <f aca="false">CONCATENATE("it must be know there are files in this project ", D4569, "so yea")</f>
        <v>it must be know there are files in this project it must be know there are files in this projectso yea</v>
      </c>
      <c r="C4569" s="0" t="n">
        <v>4569</v>
      </c>
      <c r="D4569" s="0" t="s">
        <v>0</v>
      </c>
    </row>
    <row r="4570" customFormat="false" ht="12.8" hidden="false" customHeight="false" outlineLevel="0" collapsed="false">
      <c r="A4570" s="0" t="str">
        <f aca="false">CONCATENATE("it must be know there are files in this project ", C4570, "so yea")</f>
        <v>it must be know there are files in this project 4570so yea</v>
      </c>
      <c r="B4570" s="0" t="str">
        <f aca="false">CONCATENATE("it must be know there are files in this project ", D4570, "so yea")</f>
        <v>it must be know there are files in this project it must be know there are files in this projectso yea</v>
      </c>
      <c r="C4570" s="0" t="n">
        <v>4570</v>
      </c>
      <c r="D4570" s="0" t="s">
        <v>0</v>
      </c>
    </row>
    <row r="4571" customFormat="false" ht="12.8" hidden="false" customHeight="false" outlineLevel="0" collapsed="false">
      <c r="A4571" s="0" t="str">
        <f aca="false">CONCATENATE("it must be know there are files in this project ", C4571, "so yea")</f>
        <v>it must be know there are files in this project 4571so yea</v>
      </c>
      <c r="B4571" s="0" t="str">
        <f aca="false">CONCATENATE("it must be know there are files in this project ", D4571, "so yea")</f>
        <v>it must be know there are files in this project it must be know there are files in this projectso yea</v>
      </c>
      <c r="C4571" s="0" t="n">
        <v>4571</v>
      </c>
      <c r="D4571" s="0" t="s">
        <v>0</v>
      </c>
    </row>
    <row r="4572" customFormat="false" ht="12.8" hidden="false" customHeight="false" outlineLevel="0" collapsed="false">
      <c r="A4572" s="0" t="str">
        <f aca="false">CONCATENATE("it must be know there are files in this project ", C4572, "so yea")</f>
        <v>it must be know there are files in this project 4572so yea</v>
      </c>
      <c r="B4572" s="0" t="str">
        <f aca="false">CONCATENATE("it must be know there are files in this project ", D4572, "so yea")</f>
        <v>it must be know there are files in this project it must be know there are files in this projectso yea</v>
      </c>
      <c r="C4572" s="0" t="n">
        <v>4572</v>
      </c>
      <c r="D4572" s="0" t="s">
        <v>0</v>
      </c>
    </row>
    <row r="4573" customFormat="false" ht="12.8" hidden="false" customHeight="false" outlineLevel="0" collapsed="false">
      <c r="A4573" s="0" t="str">
        <f aca="false">CONCATENATE("it must be know there are files in this project ", C4573, "so yea")</f>
        <v>it must be know there are files in this project 4573so yea</v>
      </c>
      <c r="B4573" s="0" t="str">
        <f aca="false">CONCATENATE("it must be know there are files in this project ", D4573, "so yea")</f>
        <v>it must be know there are files in this project it must be know there are files in this projectso yea</v>
      </c>
      <c r="C4573" s="0" t="n">
        <v>4573</v>
      </c>
      <c r="D4573" s="0" t="s">
        <v>0</v>
      </c>
    </row>
    <row r="4574" customFormat="false" ht="12.8" hidden="false" customHeight="false" outlineLevel="0" collapsed="false">
      <c r="A4574" s="0" t="str">
        <f aca="false">CONCATENATE("it must be know there are files in this project ", C4574, "so yea")</f>
        <v>it must be know there are files in this project 4574so yea</v>
      </c>
      <c r="B4574" s="0" t="str">
        <f aca="false">CONCATENATE("it must be know there are files in this project ", D4574, "so yea")</f>
        <v>it must be know there are files in this project it must be know there are files in this projectso yea</v>
      </c>
      <c r="C4574" s="0" t="n">
        <v>4574</v>
      </c>
      <c r="D4574" s="0" t="s">
        <v>0</v>
      </c>
    </row>
    <row r="4575" customFormat="false" ht="12.8" hidden="false" customHeight="false" outlineLevel="0" collapsed="false">
      <c r="A4575" s="0" t="str">
        <f aca="false">CONCATENATE("it must be know there are files in this project ", C4575, "so yea")</f>
        <v>it must be know there are files in this project 4575so yea</v>
      </c>
      <c r="B4575" s="0" t="str">
        <f aca="false">CONCATENATE("it must be know there are files in this project ", D4575, "so yea")</f>
        <v>it must be know there are files in this project it must be know there are files in this projectso yea</v>
      </c>
      <c r="C4575" s="0" t="n">
        <v>4575</v>
      </c>
      <c r="D4575" s="0" t="s">
        <v>0</v>
      </c>
    </row>
    <row r="4576" customFormat="false" ht="12.8" hidden="false" customHeight="false" outlineLevel="0" collapsed="false">
      <c r="A4576" s="0" t="str">
        <f aca="false">CONCATENATE("it must be know there are files in this project ", C4576, "so yea")</f>
        <v>it must be know there are files in this project 4576so yea</v>
      </c>
      <c r="B4576" s="0" t="str">
        <f aca="false">CONCATENATE("it must be know there are files in this project ", D4576, "so yea")</f>
        <v>it must be know there are files in this project it must be know there are files in this projectso yea</v>
      </c>
      <c r="C4576" s="0" t="n">
        <v>4576</v>
      </c>
      <c r="D4576" s="0" t="s">
        <v>0</v>
      </c>
    </row>
    <row r="4577" customFormat="false" ht="12.8" hidden="false" customHeight="false" outlineLevel="0" collapsed="false">
      <c r="A4577" s="0" t="str">
        <f aca="false">CONCATENATE("it must be know there are files in this project ", C4577, "so yea")</f>
        <v>it must be know there are files in this project 4577so yea</v>
      </c>
      <c r="B4577" s="0" t="str">
        <f aca="false">CONCATENATE("it must be know there are files in this project ", D4577, "so yea")</f>
        <v>it must be know there are files in this project it must be know there are files in this projectso yea</v>
      </c>
      <c r="C4577" s="0" t="n">
        <v>4577</v>
      </c>
      <c r="D4577" s="0" t="s">
        <v>0</v>
      </c>
    </row>
    <row r="4578" customFormat="false" ht="12.8" hidden="false" customHeight="false" outlineLevel="0" collapsed="false">
      <c r="A4578" s="0" t="str">
        <f aca="false">CONCATENATE("it must be know there are files in this project ", C4578, "so yea")</f>
        <v>it must be know there are files in this project 4578so yea</v>
      </c>
      <c r="B4578" s="0" t="str">
        <f aca="false">CONCATENATE("it must be know there are files in this project ", D4578, "so yea")</f>
        <v>it must be know there are files in this project it must be know there are files in this projectso yea</v>
      </c>
      <c r="C4578" s="0" t="n">
        <v>4578</v>
      </c>
      <c r="D4578" s="0" t="s">
        <v>0</v>
      </c>
    </row>
    <row r="4579" customFormat="false" ht="12.8" hidden="false" customHeight="false" outlineLevel="0" collapsed="false">
      <c r="A4579" s="0" t="str">
        <f aca="false">CONCATENATE("it must be know there are files in this project ", C4579, "so yea")</f>
        <v>it must be know there are files in this project 4579so yea</v>
      </c>
      <c r="B4579" s="0" t="str">
        <f aca="false">CONCATENATE("it must be know there are files in this project ", D4579, "so yea")</f>
        <v>it must be know there are files in this project it must be know there are files in this projectso yea</v>
      </c>
      <c r="C4579" s="0" t="n">
        <v>4579</v>
      </c>
      <c r="D4579" s="0" t="s">
        <v>0</v>
      </c>
    </row>
    <row r="4580" customFormat="false" ht="12.8" hidden="false" customHeight="false" outlineLevel="0" collapsed="false">
      <c r="A4580" s="0" t="str">
        <f aca="false">CONCATENATE("it must be know there are files in this project ", C4580, "so yea")</f>
        <v>it must be know there are files in this project 4580so yea</v>
      </c>
      <c r="B4580" s="0" t="str">
        <f aca="false">CONCATENATE("it must be know there are files in this project ", D4580, "so yea")</f>
        <v>it must be know there are files in this project it must be know there are files in this projectso yea</v>
      </c>
      <c r="C4580" s="0" t="n">
        <v>4580</v>
      </c>
      <c r="D4580" s="0" t="s">
        <v>0</v>
      </c>
    </row>
    <row r="4581" customFormat="false" ht="12.8" hidden="false" customHeight="false" outlineLevel="0" collapsed="false">
      <c r="A4581" s="0" t="str">
        <f aca="false">CONCATENATE("it must be know there are files in this project ", C4581, "so yea")</f>
        <v>it must be know there are files in this project 4581so yea</v>
      </c>
      <c r="B4581" s="0" t="str">
        <f aca="false">CONCATENATE("it must be know there are files in this project ", D4581, "so yea")</f>
        <v>it must be know there are files in this project it must be know there are files in this projectso yea</v>
      </c>
      <c r="C4581" s="0" t="n">
        <v>4581</v>
      </c>
      <c r="D4581" s="0" t="s">
        <v>0</v>
      </c>
    </row>
    <row r="4582" customFormat="false" ht="12.8" hidden="false" customHeight="false" outlineLevel="0" collapsed="false">
      <c r="A4582" s="0" t="str">
        <f aca="false">CONCATENATE("it must be know there are files in this project ", C4582, "so yea")</f>
        <v>it must be know there are files in this project 4582so yea</v>
      </c>
      <c r="B4582" s="0" t="str">
        <f aca="false">CONCATENATE("it must be know there are files in this project ", D4582, "so yea")</f>
        <v>it must be know there are files in this project it must be know there are files in this projectso yea</v>
      </c>
      <c r="C4582" s="0" t="n">
        <v>4582</v>
      </c>
      <c r="D4582" s="0" t="s">
        <v>0</v>
      </c>
    </row>
    <row r="4583" customFormat="false" ht="12.8" hidden="false" customHeight="false" outlineLevel="0" collapsed="false">
      <c r="A4583" s="0" t="str">
        <f aca="false">CONCATENATE("it must be know there are files in this project ", C4583, "so yea")</f>
        <v>it must be know there are files in this project 4583so yea</v>
      </c>
      <c r="B4583" s="0" t="str">
        <f aca="false">CONCATENATE("it must be know there are files in this project ", D4583, "so yea")</f>
        <v>it must be know there are files in this project it must be know there are files in this projectso yea</v>
      </c>
      <c r="C4583" s="0" t="n">
        <v>4583</v>
      </c>
      <c r="D4583" s="0" t="s">
        <v>0</v>
      </c>
    </row>
    <row r="4584" customFormat="false" ht="12.8" hidden="false" customHeight="false" outlineLevel="0" collapsed="false">
      <c r="A4584" s="0" t="str">
        <f aca="false">CONCATENATE("it must be know there are files in this project ", C4584, "so yea")</f>
        <v>it must be know there are files in this project 4584so yea</v>
      </c>
      <c r="B4584" s="0" t="str">
        <f aca="false">CONCATENATE("it must be know there are files in this project ", D4584, "so yea")</f>
        <v>it must be know there are files in this project it must be know there are files in this projectso yea</v>
      </c>
      <c r="C4584" s="0" t="n">
        <v>4584</v>
      </c>
      <c r="D4584" s="0" t="s">
        <v>0</v>
      </c>
    </row>
    <row r="4585" customFormat="false" ht="12.8" hidden="false" customHeight="false" outlineLevel="0" collapsed="false">
      <c r="A4585" s="0" t="str">
        <f aca="false">CONCATENATE("it must be know there are files in this project ", C4585, "so yea")</f>
        <v>it must be know there are files in this project 4585so yea</v>
      </c>
      <c r="B4585" s="0" t="str">
        <f aca="false">CONCATENATE("it must be know there are files in this project ", D4585, "so yea")</f>
        <v>it must be know there are files in this project it must be know there are files in this projectso yea</v>
      </c>
      <c r="C4585" s="0" t="n">
        <v>4585</v>
      </c>
      <c r="D4585" s="0" t="s">
        <v>0</v>
      </c>
    </row>
    <row r="4586" customFormat="false" ht="12.8" hidden="false" customHeight="false" outlineLevel="0" collapsed="false">
      <c r="A4586" s="0" t="str">
        <f aca="false">CONCATENATE("it must be know there are files in this project ", C4586, "so yea")</f>
        <v>it must be know there are files in this project 4586so yea</v>
      </c>
      <c r="B4586" s="0" t="str">
        <f aca="false">CONCATENATE("it must be know there are files in this project ", D4586, "so yea")</f>
        <v>it must be know there are files in this project it must be know there are files in this projectso yea</v>
      </c>
      <c r="C4586" s="0" t="n">
        <v>4586</v>
      </c>
      <c r="D4586" s="0" t="s">
        <v>0</v>
      </c>
    </row>
    <row r="4587" customFormat="false" ht="12.8" hidden="false" customHeight="false" outlineLevel="0" collapsed="false">
      <c r="A4587" s="0" t="str">
        <f aca="false">CONCATENATE("it must be know there are files in this project ", C4587, "so yea")</f>
        <v>it must be know there are files in this project 4587so yea</v>
      </c>
      <c r="B4587" s="0" t="str">
        <f aca="false">CONCATENATE("it must be know there are files in this project ", D4587, "so yea")</f>
        <v>it must be know there are files in this project it must be know there are files in this projectso yea</v>
      </c>
      <c r="C4587" s="0" t="n">
        <v>4587</v>
      </c>
      <c r="D4587" s="0" t="s">
        <v>0</v>
      </c>
    </row>
    <row r="4588" customFormat="false" ht="12.8" hidden="false" customHeight="false" outlineLevel="0" collapsed="false">
      <c r="A4588" s="0" t="str">
        <f aca="false">CONCATENATE("it must be know there are files in this project ", C4588, "so yea")</f>
        <v>it must be know there are files in this project 4588so yea</v>
      </c>
      <c r="B4588" s="0" t="str">
        <f aca="false">CONCATENATE("it must be know there are files in this project ", D4588, "so yea")</f>
        <v>it must be know there are files in this project it must be know there are files in this projectso yea</v>
      </c>
      <c r="C4588" s="0" t="n">
        <v>4588</v>
      </c>
      <c r="D4588" s="0" t="s">
        <v>0</v>
      </c>
    </row>
    <row r="4589" customFormat="false" ht="12.8" hidden="false" customHeight="false" outlineLevel="0" collapsed="false">
      <c r="A4589" s="0" t="str">
        <f aca="false">CONCATENATE("it must be know there are files in this project ", C4589, "so yea")</f>
        <v>it must be know there are files in this project 4589so yea</v>
      </c>
      <c r="B4589" s="0" t="str">
        <f aca="false">CONCATENATE("it must be know there are files in this project ", D4589, "so yea")</f>
        <v>it must be know there are files in this project it must be know there are files in this projectso yea</v>
      </c>
      <c r="C4589" s="0" t="n">
        <v>4589</v>
      </c>
      <c r="D4589" s="0" t="s">
        <v>0</v>
      </c>
    </row>
    <row r="4590" customFormat="false" ht="12.8" hidden="false" customHeight="false" outlineLevel="0" collapsed="false">
      <c r="A4590" s="0" t="str">
        <f aca="false">CONCATENATE("it must be know there are files in this project ", C4590, "so yea")</f>
        <v>it must be know there are files in this project 4590so yea</v>
      </c>
      <c r="B4590" s="0" t="str">
        <f aca="false">CONCATENATE("it must be know there are files in this project ", D4590, "so yea")</f>
        <v>it must be know there are files in this project it must be know there are files in this projectso yea</v>
      </c>
      <c r="C4590" s="0" t="n">
        <v>4590</v>
      </c>
      <c r="D4590" s="0" t="s">
        <v>0</v>
      </c>
    </row>
    <row r="4591" customFormat="false" ht="12.8" hidden="false" customHeight="false" outlineLevel="0" collapsed="false">
      <c r="A4591" s="0" t="str">
        <f aca="false">CONCATENATE("it must be know there are files in this project ", C4591, "so yea")</f>
        <v>it must be know there are files in this project 4591so yea</v>
      </c>
      <c r="B4591" s="0" t="str">
        <f aca="false">CONCATENATE("it must be know there are files in this project ", D4591, "so yea")</f>
        <v>it must be know there are files in this project it must be know there are files in this projectso yea</v>
      </c>
      <c r="C4591" s="0" t="n">
        <v>4591</v>
      </c>
      <c r="D4591" s="0" t="s">
        <v>0</v>
      </c>
    </row>
    <row r="4592" customFormat="false" ht="12.8" hidden="false" customHeight="false" outlineLevel="0" collapsed="false">
      <c r="A4592" s="0" t="str">
        <f aca="false">CONCATENATE("it must be know there are files in this project ", C4592, "so yea")</f>
        <v>it must be know there are files in this project 4592so yea</v>
      </c>
      <c r="B4592" s="0" t="str">
        <f aca="false">CONCATENATE("it must be know there are files in this project ", D4592, "so yea")</f>
        <v>it must be know there are files in this project it must be know there are files in this projectso yea</v>
      </c>
      <c r="C4592" s="0" t="n">
        <v>4592</v>
      </c>
      <c r="D4592" s="0" t="s">
        <v>0</v>
      </c>
    </row>
    <row r="4593" customFormat="false" ht="12.8" hidden="false" customHeight="false" outlineLevel="0" collapsed="false">
      <c r="A4593" s="0" t="str">
        <f aca="false">CONCATENATE("it must be know there are files in this project ", C4593, "so yea")</f>
        <v>it must be know there are files in this project 4593so yea</v>
      </c>
      <c r="B4593" s="0" t="str">
        <f aca="false">CONCATENATE("it must be know there are files in this project ", D4593, "so yea")</f>
        <v>it must be know there are files in this project it must be know there are files in this projectso yea</v>
      </c>
      <c r="C4593" s="0" t="n">
        <v>4593</v>
      </c>
      <c r="D4593" s="0" t="s">
        <v>0</v>
      </c>
    </row>
    <row r="4594" customFormat="false" ht="12.8" hidden="false" customHeight="false" outlineLevel="0" collapsed="false">
      <c r="A4594" s="0" t="str">
        <f aca="false">CONCATENATE("it must be know there are files in this project ", C4594, "so yea")</f>
        <v>it must be know there are files in this project 4594so yea</v>
      </c>
      <c r="B4594" s="0" t="str">
        <f aca="false">CONCATENATE("it must be know there are files in this project ", D4594, "so yea")</f>
        <v>it must be know there are files in this project it must be know there are files in this projectso yea</v>
      </c>
      <c r="C4594" s="0" t="n">
        <v>4594</v>
      </c>
      <c r="D4594" s="0" t="s">
        <v>0</v>
      </c>
    </row>
    <row r="4595" customFormat="false" ht="12.8" hidden="false" customHeight="false" outlineLevel="0" collapsed="false">
      <c r="A4595" s="0" t="str">
        <f aca="false">CONCATENATE("it must be know there are files in this project ", C4595, "so yea")</f>
        <v>it must be know there are files in this project 4595so yea</v>
      </c>
      <c r="B4595" s="0" t="str">
        <f aca="false">CONCATENATE("it must be know there are files in this project ", D4595, "so yea")</f>
        <v>it must be know there are files in this project it must be know there are files in this projectso yea</v>
      </c>
      <c r="C4595" s="0" t="n">
        <v>4595</v>
      </c>
      <c r="D4595" s="0" t="s">
        <v>0</v>
      </c>
    </row>
    <row r="4596" customFormat="false" ht="12.8" hidden="false" customHeight="false" outlineLevel="0" collapsed="false">
      <c r="A4596" s="0" t="str">
        <f aca="false">CONCATENATE("it must be know there are files in this project ", C4596, "so yea")</f>
        <v>it must be know there are files in this project 4596so yea</v>
      </c>
      <c r="B4596" s="0" t="str">
        <f aca="false">CONCATENATE("it must be know there are files in this project ", D4596, "so yea")</f>
        <v>it must be know there are files in this project it must be know there are files in this projectso yea</v>
      </c>
      <c r="C4596" s="0" t="n">
        <v>4596</v>
      </c>
      <c r="D4596" s="0" t="s">
        <v>0</v>
      </c>
    </row>
    <row r="4597" customFormat="false" ht="12.8" hidden="false" customHeight="false" outlineLevel="0" collapsed="false">
      <c r="A4597" s="0" t="str">
        <f aca="false">CONCATENATE("it must be know there are files in this project ", C4597, "so yea")</f>
        <v>it must be know there are files in this project 4597so yea</v>
      </c>
      <c r="B4597" s="0" t="str">
        <f aca="false">CONCATENATE("it must be know there are files in this project ", D4597, "so yea")</f>
        <v>it must be know there are files in this project it must be know there are files in this projectso yea</v>
      </c>
      <c r="C4597" s="0" t="n">
        <v>4597</v>
      </c>
      <c r="D4597" s="0" t="s">
        <v>0</v>
      </c>
    </row>
    <row r="4598" customFormat="false" ht="12.8" hidden="false" customHeight="false" outlineLevel="0" collapsed="false">
      <c r="A4598" s="0" t="str">
        <f aca="false">CONCATENATE("it must be know there are files in this project ", C4598, "so yea")</f>
        <v>it must be know there are files in this project 4598so yea</v>
      </c>
      <c r="B4598" s="0" t="str">
        <f aca="false">CONCATENATE("it must be know there are files in this project ", D4598, "so yea")</f>
        <v>it must be know there are files in this project it must be know there are files in this projectso yea</v>
      </c>
      <c r="C4598" s="0" t="n">
        <v>4598</v>
      </c>
      <c r="D4598" s="0" t="s">
        <v>0</v>
      </c>
    </row>
    <row r="4599" customFormat="false" ht="12.8" hidden="false" customHeight="false" outlineLevel="0" collapsed="false">
      <c r="A4599" s="0" t="str">
        <f aca="false">CONCATENATE("it must be know there are files in this project ", C4599, "so yea")</f>
        <v>it must be know there are files in this project 4599so yea</v>
      </c>
      <c r="B4599" s="0" t="str">
        <f aca="false">CONCATENATE("it must be know there are files in this project ", D4599, "so yea")</f>
        <v>it must be know there are files in this project it must be know there are files in this projectso yea</v>
      </c>
      <c r="C4599" s="0" t="n">
        <v>4599</v>
      </c>
      <c r="D4599" s="0" t="s">
        <v>0</v>
      </c>
    </row>
    <row r="4600" customFormat="false" ht="12.8" hidden="false" customHeight="false" outlineLevel="0" collapsed="false">
      <c r="A4600" s="0" t="str">
        <f aca="false">CONCATENATE("it must be know there are files in this project ", C4600, "so yea")</f>
        <v>it must be know there are files in this project 4600so yea</v>
      </c>
      <c r="B4600" s="0" t="str">
        <f aca="false">CONCATENATE("it must be know there are files in this project ", D4600, "so yea")</f>
        <v>it must be know there are files in this project it must be know there are files in this projectso yea</v>
      </c>
      <c r="C4600" s="0" t="n">
        <v>4600</v>
      </c>
      <c r="D4600" s="0" t="s">
        <v>0</v>
      </c>
    </row>
    <row r="4601" customFormat="false" ht="12.8" hidden="false" customHeight="false" outlineLevel="0" collapsed="false">
      <c r="A4601" s="0" t="str">
        <f aca="false">CONCATENATE("it must be know there are files in this project ", C4601, "so yea")</f>
        <v>it must be know there are files in this project 4601so yea</v>
      </c>
      <c r="B4601" s="0" t="str">
        <f aca="false">CONCATENATE("it must be know there are files in this project ", D4601, "so yea")</f>
        <v>it must be know there are files in this project it must be know there are files in this projectso yea</v>
      </c>
      <c r="C4601" s="0" t="n">
        <v>4601</v>
      </c>
      <c r="D4601" s="0" t="s">
        <v>0</v>
      </c>
    </row>
    <row r="4602" customFormat="false" ht="12.8" hidden="false" customHeight="false" outlineLevel="0" collapsed="false">
      <c r="A4602" s="0" t="str">
        <f aca="false">CONCATENATE("it must be know there are files in this project ", C4602, "so yea")</f>
        <v>it must be know there are files in this project 4602so yea</v>
      </c>
      <c r="B4602" s="0" t="str">
        <f aca="false">CONCATENATE("it must be know there are files in this project ", D4602, "so yea")</f>
        <v>it must be know there are files in this project it must be know there are files in this projectso yea</v>
      </c>
      <c r="C4602" s="0" t="n">
        <v>4602</v>
      </c>
      <c r="D4602" s="0" t="s">
        <v>0</v>
      </c>
    </row>
    <row r="4603" customFormat="false" ht="12.8" hidden="false" customHeight="false" outlineLevel="0" collapsed="false">
      <c r="A4603" s="0" t="str">
        <f aca="false">CONCATENATE("it must be know there are files in this project ", C4603, "so yea")</f>
        <v>it must be know there are files in this project 4603so yea</v>
      </c>
      <c r="B4603" s="0" t="str">
        <f aca="false">CONCATENATE("it must be know there are files in this project ", D4603, "so yea")</f>
        <v>it must be know there are files in this project it must be know there are files in this projectso yea</v>
      </c>
      <c r="C4603" s="0" t="n">
        <v>4603</v>
      </c>
      <c r="D4603" s="0" t="s">
        <v>0</v>
      </c>
    </row>
    <row r="4604" customFormat="false" ht="12.8" hidden="false" customHeight="false" outlineLevel="0" collapsed="false">
      <c r="A4604" s="0" t="str">
        <f aca="false">CONCATENATE("it must be know there are files in this project ", C4604, "so yea")</f>
        <v>it must be know there are files in this project 4604so yea</v>
      </c>
      <c r="B4604" s="0" t="str">
        <f aca="false">CONCATENATE("it must be know there are files in this project ", D4604, "so yea")</f>
        <v>it must be know there are files in this project it must be know there are files in this projectso yea</v>
      </c>
      <c r="C4604" s="0" t="n">
        <v>4604</v>
      </c>
      <c r="D4604" s="0" t="s">
        <v>0</v>
      </c>
    </row>
    <row r="4605" customFormat="false" ht="12.8" hidden="false" customHeight="false" outlineLevel="0" collapsed="false">
      <c r="A4605" s="0" t="str">
        <f aca="false">CONCATENATE("it must be know there are files in this project ", C4605, "so yea")</f>
        <v>it must be know there are files in this project 4605so yea</v>
      </c>
      <c r="B4605" s="0" t="str">
        <f aca="false">CONCATENATE("it must be know there are files in this project ", D4605, "so yea")</f>
        <v>it must be know there are files in this project it must be know there are files in this projectso yea</v>
      </c>
      <c r="C4605" s="0" t="n">
        <v>4605</v>
      </c>
      <c r="D4605" s="0" t="s">
        <v>0</v>
      </c>
    </row>
    <row r="4606" customFormat="false" ht="12.8" hidden="false" customHeight="false" outlineLevel="0" collapsed="false">
      <c r="A4606" s="0" t="str">
        <f aca="false">CONCATENATE("it must be know there are files in this project ", C4606, "so yea")</f>
        <v>it must be know there are files in this project 4606so yea</v>
      </c>
      <c r="B4606" s="0" t="str">
        <f aca="false">CONCATENATE("it must be know there are files in this project ", D4606, "so yea")</f>
        <v>it must be know there are files in this project it must be know there are files in this projectso yea</v>
      </c>
      <c r="C4606" s="0" t="n">
        <v>4606</v>
      </c>
      <c r="D4606" s="0" t="s">
        <v>0</v>
      </c>
    </row>
    <row r="4607" customFormat="false" ht="12.8" hidden="false" customHeight="false" outlineLevel="0" collapsed="false">
      <c r="A4607" s="0" t="str">
        <f aca="false">CONCATENATE("it must be know there are files in this project ", C4607, "so yea")</f>
        <v>it must be know there are files in this project 4607so yea</v>
      </c>
      <c r="B4607" s="0" t="str">
        <f aca="false">CONCATENATE("it must be know there are files in this project ", D4607, "so yea")</f>
        <v>it must be know there are files in this project it must be know there are files in this projectso yea</v>
      </c>
      <c r="C4607" s="0" t="n">
        <v>4607</v>
      </c>
      <c r="D4607" s="0" t="s">
        <v>0</v>
      </c>
    </row>
    <row r="4608" customFormat="false" ht="12.8" hidden="false" customHeight="false" outlineLevel="0" collapsed="false">
      <c r="A4608" s="0" t="str">
        <f aca="false">CONCATENATE("it must be know there are files in this project ", C4608, "so yea")</f>
        <v>it must be know there are files in this project 4608so yea</v>
      </c>
      <c r="B4608" s="0" t="str">
        <f aca="false">CONCATENATE("it must be know there are files in this project ", D4608, "so yea")</f>
        <v>it must be know there are files in this project it must be know there are files in this projectso yea</v>
      </c>
      <c r="C4608" s="0" t="n">
        <v>4608</v>
      </c>
      <c r="D4608" s="0" t="s">
        <v>0</v>
      </c>
    </row>
    <row r="4609" customFormat="false" ht="12.8" hidden="false" customHeight="false" outlineLevel="0" collapsed="false">
      <c r="A4609" s="0" t="str">
        <f aca="false">CONCATENATE("it must be know there are files in this project ", C4609, "so yea")</f>
        <v>it must be know there are files in this project 4609so yea</v>
      </c>
      <c r="B4609" s="0" t="str">
        <f aca="false">CONCATENATE("it must be know there are files in this project ", D4609, "so yea")</f>
        <v>it must be know there are files in this project it must be know there are files in this projectso yea</v>
      </c>
      <c r="C4609" s="0" t="n">
        <v>4609</v>
      </c>
      <c r="D4609" s="0" t="s">
        <v>0</v>
      </c>
    </row>
    <row r="4610" customFormat="false" ht="12.8" hidden="false" customHeight="false" outlineLevel="0" collapsed="false">
      <c r="A4610" s="0" t="str">
        <f aca="false">CONCATENATE("it must be know there are files in this project ", C4610, "so yea")</f>
        <v>it must be know there are files in this project 4610so yea</v>
      </c>
      <c r="B4610" s="0" t="str">
        <f aca="false">CONCATENATE("it must be know there are files in this project ", D4610, "so yea")</f>
        <v>it must be know there are files in this project it must be know there are files in this projectso yea</v>
      </c>
      <c r="C4610" s="0" t="n">
        <v>4610</v>
      </c>
      <c r="D4610" s="0" t="s">
        <v>0</v>
      </c>
    </row>
    <row r="4611" customFormat="false" ht="12.8" hidden="false" customHeight="false" outlineLevel="0" collapsed="false">
      <c r="A4611" s="0" t="str">
        <f aca="false">CONCATENATE("it must be know there are files in this project ", C4611, "so yea")</f>
        <v>it must be know there are files in this project 4611so yea</v>
      </c>
      <c r="B4611" s="0" t="str">
        <f aca="false">CONCATENATE("it must be know there are files in this project ", D4611, "so yea")</f>
        <v>it must be know there are files in this project it must be know there are files in this projectso yea</v>
      </c>
      <c r="C4611" s="0" t="n">
        <v>4611</v>
      </c>
      <c r="D4611" s="0" t="s">
        <v>0</v>
      </c>
    </row>
    <row r="4612" customFormat="false" ht="12.8" hidden="false" customHeight="false" outlineLevel="0" collapsed="false">
      <c r="A4612" s="0" t="str">
        <f aca="false">CONCATENATE("it must be know there are files in this project ", C4612, "so yea")</f>
        <v>it must be know there are files in this project 4612so yea</v>
      </c>
      <c r="B4612" s="0" t="str">
        <f aca="false">CONCATENATE("it must be know there are files in this project ", D4612, "so yea")</f>
        <v>it must be know there are files in this project it must be know there are files in this projectso yea</v>
      </c>
      <c r="C4612" s="0" t="n">
        <v>4612</v>
      </c>
      <c r="D4612" s="0" t="s">
        <v>0</v>
      </c>
    </row>
    <row r="4613" customFormat="false" ht="12.8" hidden="false" customHeight="false" outlineLevel="0" collapsed="false">
      <c r="A4613" s="0" t="str">
        <f aca="false">CONCATENATE("it must be know there are files in this project ", C4613, "so yea")</f>
        <v>it must be know there are files in this project 4613so yea</v>
      </c>
      <c r="B4613" s="0" t="str">
        <f aca="false">CONCATENATE("it must be know there are files in this project ", D4613, "so yea")</f>
        <v>it must be know there are files in this project it must be know there are files in this projectso yea</v>
      </c>
      <c r="C4613" s="0" t="n">
        <v>4613</v>
      </c>
      <c r="D4613" s="0" t="s">
        <v>0</v>
      </c>
    </row>
    <row r="4614" customFormat="false" ht="12.8" hidden="false" customHeight="false" outlineLevel="0" collapsed="false">
      <c r="A4614" s="0" t="str">
        <f aca="false">CONCATENATE("it must be know there are files in this project ", C4614, "so yea")</f>
        <v>it must be know there are files in this project 4614so yea</v>
      </c>
      <c r="B4614" s="0" t="str">
        <f aca="false">CONCATENATE("it must be know there are files in this project ", D4614, "so yea")</f>
        <v>it must be know there are files in this project it must be know there are files in this projectso yea</v>
      </c>
      <c r="C4614" s="0" t="n">
        <v>4614</v>
      </c>
      <c r="D4614" s="0" t="s">
        <v>0</v>
      </c>
    </row>
    <row r="4615" customFormat="false" ht="12.8" hidden="false" customHeight="false" outlineLevel="0" collapsed="false">
      <c r="A4615" s="0" t="str">
        <f aca="false">CONCATENATE("it must be know there are files in this project ", C4615, "so yea")</f>
        <v>it must be know there are files in this project 4615so yea</v>
      </c>
      <c r="B4615" s="0" t="str">
        <f aca="false">CONCATENATE("it must be know there are files in this project ", D4615, "so yea")</f>
        <v>it must be know there are files in this project it must be know there are files in this projectso yea</v>
      </c>
      <c r="C4615" s="0" t="n">
        <v>4615</v>
      </c>
      <c r="D4615" s="0" t="s">
        <v>0</v>
      </c>
    </row>
    <row r="4616" customFormat="false" ht="12.8" hidden="false" customHeight="false" outlineLevel="0" collapsed="false">
      <c r="A4616" s="0" t="str">
        <f aca="false">CONCATENATE("it must be know there are files in this project ", C4616, "so yea")</f>
        <v>it must be know there are files in this project 4616so yea</v>
      </c>
      <c r="B4616" s="0" t="str">
        <f aca="false">CONCATENATE("it must be know there are files in this project ", D4616, "so yea")</f>
        <v>it must be know there are files in this project it must be know there are files in this projectso yea</v>
      </c>
      <c r="C4616" s="0" t="n">
        <v>4616</v>
      </c>
      <c r="D4616" s="0" t="s">
        <v>0</v>
      </c>
    </row>
    <row r="4617" customFormat="false" ht="12.8" hidden="false" customHeight="false" outlineLevel="0" collapsed="false">
      <c r="A4617" s="0" t="str">
        <f aca="false">CONCATENATE("it must be know there are files in this project ", C4617, "so yea")</f>
        <v>it must be know there are files in this project 4617so yea</v>
      </c>
      <c r="B4617" s="0" t="str">
        <f aca="false">CONCATENATE("it must be know there are files in this project ", D4617, "so yea")</f>
        <v>it must be know there are files in this project it must be know there are files in this projectso yea</v>
      </c>
      <c r="C4617" s="0" t="n">
        <v>4617</v>
      </c>
      <c r="D4617" s="0" t="s">
        <v>0</v>
      </c>
    </row>
    <row r="4618" customFormat="false" ht="12.8" hidden="false" customHeight="false" outlineLevel="0" collapsed="false">
      <c r="A4618" s="0" t="str">
        <f aca="false">CONCATENATE("it must be know there are files in this project ", C4618, "so yea")</f>
        <v>it must be know there are files in this project 4618so yea</v>
      </c>
      <c r="B4618" s="0" t="str">
        <f aca="false">CONCATENATE("it must be know there are files in this project ", D4618, "so yea")</f>
        <v>it must be know there are files in this project it must be know there are files in this projectso yea</v>
      </c>
      <c r="C4618" s="0" t="n">
        <v>4618</v>
      </c>
      <c r="D4618" s="0" t="s">
        <v>0</v>
      </c>
    </row>
    <row r="4619" customFormat="false" ht="12.8" hidden="false" customHeight="false" outlineLevel="0" collapsed="false">
      <c r="A4619" s="0" t="str">
        <f aca="false">CONCATENATE("it must be know there are files in this project ", C4619, "so yea")</f>
        <v>it must be know there are files in this project 4619so yea</v>
      </c>
      <c r="B4619" s="0" t="str">
        <f aca="false">CONCATENATE("it must be know there are files in this project ", D4619, "so yea")</f>
        <v>it must be know there are files in this project it must be know there are files in this projectso yea</v>
      </c>
      <c r="C4619" s="0" t="n">
        <v>4619</v>
      </c>
      <c r="D4619" s="0" t="s">
        <v>0</v>
      </c>
    </row>
    <row r="4620" customFormat="false" ht="12.8" hidden="false" customHeight="false" outlineLevel="0" collapsed="false">
      <c r="A4620" s="0" t="str">
        <f aca="false">CONCATENATE("it must be know there are files in this project ", C4620, "so yea")</f>
        <v>it must be know there are files in this project 4620so yea</v>
      </c>
      <c r="B4620" s="0" t="str">
        <f aca="false">CONCATENATE("it must be know there are files in this project ", D4620, "so yea")</f>
        <v>it must be know there are files in this project it must be know there are files in this projectso yea</v>
      </c>
      <c r="C4620" s="0" t="n">
        <v>4620</v>
      </c>
      <c r="D4620" s="0" t="s">
        <v>0</v>
      </c>
    </row>
    <row r="4621" customFormat="false" ht="12.8" hidden="false" customHeight="false" outlineLevel="0" collapsed="false">
      <c r="A4621" s="0" t="str">
        <f aca="false">CONCATENATE("it must be know there are files in this project ", C4621, "so yea")</f>
        <v>it must be know there are files in this project 4621so yea</v>
      </c>
      <c r="B4621" s="0" t="str">
        <f aca="false">CONCATENATE("it must be know there are files in this project ", D4621, "so yea")</f>
        <v>it must be know there are files in this project it must be know there are files in this projectso yea</v>
      </c>
      <c r="C4621" s="0" t="n">
        <v>4621</v>
      </c>
      <c r="D4621" s="0" t="s">
        <v>0</v>
      </c>
    </row>
    <row r="4622" customFormat="false" ht="12.8" hidden="false" customHeight="false" outlineLevel="0" collapsed="false">
      <c r="A4622" s="0" t="str">
        <f aca="false">CONCATENATE("it must be know there are files in this project ", C4622, "so yea")</f>
        <v>it must be know there are files in this project 4622so yea</v>
      </c>
      <c r="B4622" s="0" t="str">
        <f aca="false">CONCATENATE("it must be know there are files in this project ", D4622, "so yea")</f>
        <v>it must be know there are files in this project it must be know there are files in this projectso yea</v>
      </c>
      <c r="C4622" s="0" t="n">
        <v>4622</v>
      </c>
      <c r="D4622" s="0" t="s">
        <v>0</v>
      </c>
    </row>
    <row r="4623" customFormat="false" ht="12.8" hidden="false" customHeight="false" outlineLevel="0" collapsed="false">
      <c r="A4623" s="0" t="str">
        <f aca="false">CONCATENATE("it must be know there are files in this project ", C4623, "so yea")</f>
        <v>it must be know there are files in this project 4623so yea</v>
      </c>
      <c r="B4623" s="0" t="str">
        <f aca="false">CONCATENATE("it must be know there are files in this project ", D4623, "so yea")</f>
        <v>it must be know there are files in this project it must be know there are files in this projectso yea</v>
      </c>
      <c r="C4623" s="0" t="n">
        <v>4623</v>
      </c>
      <c r="D4623" s="0" t="s">
        <v>0</v>
      </c>
    </row>
    <row r="4624" customFormat="false" ht="12.8" hidden="false" customHeight="false" outlineLevel="0" collapsed="false">
      <c r="A4624" s="0" t="str">
        <f aca="false">CONCATENATE("it must be know there are files in this project ", C4624, "so yea")</f>
        <v>it must be know there are files in this project 4624so yea</v>
      </c>
      <c r="B4624" s="0" t="str">
        <f aca="false">CONCATENATE("it must be know there are files in this project ", D4624, "so yea")</f>
        <v>it must be know there are files in this project it must be know there are files in this projectso yea</v>
      </c>
      <c r="C4624" s="0" t="n">
        <v>4624</v>
      </c>
      <c r="D4624" s="0" t="s">
        <v>0</v>
      </c>
    </row>
    <row r="4625" customFormat="false" ht="12.8" hidden="false" customHeight="false" outlineLevel="0" collapsed="false">
      <c r="A4625" s="0" t="str">
        <f aca="false">CONCATENATE("it must be know there are files in this project ", C4625, "so yea")</f>
        <v>it must be know there are files in this project 4625so yea</v>
      </c>
      <c r="B4625" s="0" t="str">
        <f aca="false">CONCATENATE("it must be know there are files in this project ", D4625, "so yea")</f>
        <v>it must be know there are files in this project it must be know there are files in this projectso yea</v>
      </c>
      <c r="C4625" s="0" t="n">
        <v>4625</v>
      </c>
      <c r="D4625" s="0" t="s">
        <v>0</v>
      </c>
    </row>
    <row r="4626" customFormat="false" ht="12.8" hidden="false" customHeight="false" outlineLevel="0" collapsed="false">
      <c r="A4626" s="0" t="str">
        <f aca="false">CONCATENATE("it must be know there are files in this project ", C4626, "so yea")</f>
        <v>it must be know there are files in this project 4626so yea</v>
      </c>
      <c r="B4626" s="0" t="str">
        <f aca="false">CONCATENATE("it must be know there are files in this project ", D4626, "so yea")</f>
        <v>it must be know there are files in this project it must be know there are files in this projectso yea</v>
      </c>
      <c r="C4626" s="0" t="n">
        <v>4626</v>
      </c>
      <c r="D4626" s="0" t="s">
        <v>0</v>
      </c>
    </row>
    <row r="4627" customFormat="false" ht="12.8" hidden="false" customHeight="false" outlineLevel="0" collapsed="false">
      <c r="A4627" s="0" t="str">
        <f aca="false">CONCATENATE("it must be know there are files in this project ", C4627, "so yea")</f>
        <v>it must be know there are files in this project 4627so yea</v>
      </c>
      <c r="B4627" s="0" t="str">
        <f aca="false">CONCATENATE("it must be know there are files in this project ", D4627, "so yea")</f>
        <v>it must be know there are files in this project it must be know there are files in this projectso yea</v>
      </c>
      <c r="C4627" s="0" t="n">
        <v>4627</v>
      </c>
      <c r="D4627" s="0" t="s">
        <v>0</v>
      </c>
    </row>
    <row r="4628" customFormat="false" ht="12.8" hidden="false" customHeight="false" outlineLevel="0" collapsed="false">
      <c r="A4628" s="0" t="str">
        <f aca="false">CONCATENATE("it must be know there are files in this project ", C4628, "so yea")</f>
        <v>it must be know there are files in this project 4628so yea</v>
      </c>
      <c r="B4628" s="0" t="str">
        <f aca="false">CONCATENATE("it must be know there are files in this project ", D4628, "so yea")</f>
        <v>it must be know there are files in this project it must be know there are files in this projectso yea</v>
      </c>
      <c r="C4628" s="0" t="n">
        <v>4628</v>
      </c>
      <c r="D4628" s="0" t="s">
        <v>0</v>
      </c>
    </row>
    <row r="4629" customFormat="false" ht="12.8" hidden="false" customHeight="false" outlineLevel="0" collapsed="false">
      <c r="A4629" s="0" t="str">
        <f aca="false">CONCATENATE("it must be know there are files in this project ", C4629, "so yea")</f>
        <v>it must be know there are files in this project 4629so yea</v>
      </c>
      <c r="B4629" s="0" t="str">
        <f aca="false">CONCATENATE("it must be know there are files in this project ", D4629, "so yea")</f>
        <v>it must be know there are files in this project it must be know there are files in this projectso yea</v>
      </c>
      <c r="C4629" s="0" t="n">
        <v>4629</v>
      </c>
      <c r="D4629" s="0" t="s">
        <v>0</v>
      </c>
    </row>
    <row r="4630" customFormat="false" ht="12.8" hidden="false" customHeight="false" outlineLevel="0" collapsed="false">
      <c r="A4630" s="0" t="str">
        <f aca="false">CONCATENATE("it must be know there are files in this project ", C4630, "so yea")</f>
        <v>it must be know there are files in this project 4630so yea</v>
      </c>
      <c r="B4630" s="0" t="str">
        <f aca="false">CONCATENATE("it must be know there are files in this project ", D4630, "so yea")</f>
        <v>it must be know there are files in this project it must be know there are files in this projectso yea</v>
      </c>
      <c r="C4630" s="0" t="n">
        <v>4630</v>
      </c>
      <c r="D4630" s="0" t="s">
        <v>0</v>
      </c>
    </row>
    <row r="4631" customFormat="false" ht="12.8" hidden="false" customHeight="false" outlineLevel="0" collapsed="false">
      <c r="A4631" s="0" t="str">
        <f aca="false">CONCATENATE("it must be know there are files in this project ", C4631, "so yea")</f>
        <v>it must be know there are files in this project 4631so yea</v>
      </c>
      <c r="B4631" s="0" t="str">
        <f aca="false">CONCATENATE("it must be know there are files in this project ", D4631, "so yea")</f>
        <v>it must be know there are files in this project it must be know there are files in this projectso yea</v>
      </c>
      <c r="C4631" s="0" t="n">
        <v>4631</v>
      </c>
      <c r="D4631" s="0" t="s">
        <v>0</v>
      </c>
    </row>
    <row r="4632" customFormat="false" ht="12.8" hidden="false" customHeight="false" outlineLevel="0" collapsed="false">
      <c r="A4632" s="0" t="str">
        <f aca="false">CONCATENATE("it must be know there are files in this project ", C4632, "so yea")</f>
        <v>it must be know there are files in this project 4632so yea</v>
      </c>
      <c r="B4632" s="0" t="str">
        <f aca="false">CONCATENATE("it must be know there are files in this project ", D4632, "so yea")</f>
        <v>it must be know there are files in this project it must be know there are files in this projectso yea</v>
      </c>
      <c r="C4632" s="0" t="n">
        <v>4632</v>
      </c>
      <c r="D4632" s="0" t="s">
        <v>0</v>
      </c>
    </row>
    <row r="4633" customFormat="false" ht="12.8" hidden="false" customHeight="false" outlineLevel="0" collapsed="false">
      <c r="A4633" s="0" t="str">
        <f aca="false">CONCATENATE("it must be know there are files in this project ", C4633, "so yea")</f>
        <v>it must be know there are files in this project 4633so yea</v>
      </c>
      <c r="B4633" s="0" t="str">
        <f aca="false">CONCATENATE("it must be know there are files in this project ", D4633, "so yea")</f>
        <v>it must be know there are files in this project it must be know there are files in this projectso yea</v>
      </c>
      <c r="C4633" s="0" t="n">
        <v>4633</v>
      </c>
      <c r="D4633" s="0" t="s">
        <v>0</v>
      </c>
    </row>
    <row r="4634" customFormat="false" ht="12.8" hidden="false" customHeight="false" outlineLevel="0" collapsed="false">
      <c r="A4634" s="0" t="str">
        <f aca="false">CONCATENATE("it must be know there are files in this project ", C4634, "so yea")</f>
        <v>it must be know there are files in this project 4634so yea</v>
      </c>
      <c r="B4634" s="0" t="str">
        <f aca="false">CONCATENATE("it must be know there are files in this project ", D4634, "so yea")</f>
        <v>it must be know there are files in this project it must be know there are files in this projectso yea</v>
      </c>
      <c r="C4634" s="0" t="n">
        <v>4634</v>
      </c>
      <c r="D4634" s="0" t="s">
        <v>0</v>
      </c>
    </row>
    <row r="4635" customFormat="false" ht="12.8" hidden="false" customHeight="false" outlineLevel="0" collapsed="false">
      <c r="A4635" s="0" t="str">
        <f aca="false">CONCATENATE("it must be know there are files in this project ", C4635, "so yea")</f>
        <v>it must be know there are files in this project 4635so yea</v>
      </c>
      <c r="B4635" s="0" t="str">
        <f aca="false">CONCATENATE("it must be know there are files in this project ", D4635, "so yea")</f>
        <v>it must be know there are files in this project it must be know there are files in this projectso yea</v>
      </c>
      <c r="C4635" s="0" t="n">
        <v>4635</v>
      </c>
      <c r="D4635" s="0" t="s">
        <v>0</v>
      </c>
    </row>
    <row r="4636" customFormat="false" ht="12.8" hidden="false" customHeight="false" outlineLevel="0" collapsed="false">
      <c r="A4636" s="0" t="str">
        <f aca="false">CONCATENATE("it must be know there are files in this project ", C4636, "so yea")</f>
        <v>it must be know there are files in this project 4636so yea</v>
      </c>
      <c r="B4636" s="0" t="str">
        <f aca="false">CONCATENATE("it must be know there are files in this project ", D4636, "so yea")</f>
        <v>it must be know there are files in this project it must be know there are files in this projectso yea</v>
      </c>
      <c r="C4636" s="0" t="n">
        <v>4636</v>
      </c>
      <c r="D4636" s="0" t="s">
        <v>0</v>
      </c>
    </row>
    <row r="4637" customFormat="false" ht="12.8" hidden="false" customHeight="false" outlineLevel="0" collapsed="false">
      <c r="A4637" s="0" t="str">
        <f aca="false">CONCATENATE("it must be know there are files in this project ", C4637, "so yea")</f>
        <v>it must be know there are files in this project 4637so yea</v>
      </c>
      <c r="B4637" s="0" t="str">
        <f aca="false">CONCATENATE("it must be know there are files in this project ", D4637, "so yea")</f>
        <v>it must be know there are files in this project it must be know there are files in this projectso yea</v>
      </c>
      <c r="C4637" s="0" t="n">
        <v>4637</v>
      </c>
      <c r="D4637" s="0" t="s">
        <v>0</v>
      </c>
    </row>
    <row r="4638" customFormat="false" ht="12.8" hidden="false" customHeight="false" outlineLevel="0" collapsed="false">
      <c r="A4638" s="0" t="str">
        <f aca="false">CONCATENATE("it must be know there are files in this project ", C4638, "so yea")</f>
        <v>it must be know there are files in this project 4638so yea</v>
      </c>
      <c r="B4638" s="0" t="str">
        <f aca="false">CONCATENATE("it must be know there are files in this project ", D4638, "so yea")</f>
        <v>it must be know there are files in this project it must be know there are files in this projectso yea</v>
      </c>
      <c r="C4638" s="0" t="n">
        <v>4638</v>
      </c>
      <c r="D4638" s="0" t="s">
        <v>0</v>
      </c>
    </row>
    <row r="4639" customFormat="false" ht="12.8" hidden="false" customHeight="false" outlineLevel="0" collapsed="false">
      <c r="A4639" s="0" t="str">
        <f aca="false">CONCATENATE("it must be know there are files in this project ", C4639, "so yea")</f>
        <v>it must be know there are files in this project 4639so yea</v>
      </c>
      <c r="B4639" s="0" t="str">
        <f aca="false">CONCATENATE("it must be know there are files in this project ", D4639, "so yea")</f>
        <v>it must be know there are files in this project it must be know there are files in this projectso yea</v>
      </c>
      <c r="C4639" s="0" t="n">
        <v>4639</v>
      </c>
      <c r="D4639" s="0" t="s">
        <v>0</v>
      </c>
    </row>
    <row r="4640" customFormat="false" ht="12.8" hidden="false" customHeight="false" outlineLevel="0" collapsed="false">
      <c r="A4640" s="0" t="str">
        <f aca="false">CONCATENATE("it must be know there are files in this project ", C4640, "so yea")</f>
        <v>it must be know there are files in this project 4640so yea</v>
      </c>
      <c r="B4640" s="0" t="str">
        <f aca="false">CONCATENATE("it must be know there are files in this project ", D4640, "so yea")</f>
        <v>it must be know there are files in this project it must be know there are files in this projectso yea</v>
      </c>
      <c r="C4640" s="0" t="n">
        <v>4640</v>
      </c>
      <c r="D4640" s="0" t="s">
        <v>0</v>
      </c>
    </row>
    <row r="4641" customFormat="false" ht="12.8" hidden="false" customHeight="false" outlineLevel="0" collapsed="false">
      <c r="A4641" s="0" t="str">
        <f aca="false">CONCATENATE("it must be know there are files in this project ", C4641, "so yea")</f>
        <v>it must be know there are files in this project 4641so yea</v>
      </c>
      <c r="B4641" s="0" t="str">
        <f aca="false">CONCATENATE("it must be know there are files in this project ", D4641, "so yea")</f>
        <v>it must be know there are files in this project it must be know there are files in this projectso yea</v>
      </c>
      <c r="C4641" s="0" t="n">
        <v>4641</v>
      </c>
      <c r="D4641" s="0" t="s">
        <v>0</v>
      </c>
    </row>
    <row r="4642" customFormat="false" ht="12.8" hidden="false" customHeight="false" outlineLevel="0" collapsed="false">
      <c r="A4642" s="0" t="str">
        <f aca="false">CONCATENATE("it must be know there are files in this project ", C4642, "so yea")</f>
        <v>it must be know there are files in this project 4642so yea</v>
      </c>
      <c r="B4642" s="0" t="str">
        <f aca="false">CONCATENATE("it must be know there are files in this project ", D4642, "so yea")</f>
        <v>it must be know there are files in this project it must be know there are files in this projectso yea</v>
      </c>
      <c r="C4642" s="0" t="n">
        <v>4642</v>
      </c>
      <c r="D4642" s="0" t="s">
        <v>0</v>
      </c>
    </row>
    <row r="4643" customFormat="false" ht="12.8" hidden="false" customHeight="false" outlineLevel="0" collapsed="false">
      <c r="A4643" s="0" t="str">
        <f aca="false">CONCATENATE("it must be know there are files in this project ", C4643, "so yea")</f>
        <v>it must be know there are files in this project 4643so yea</v>
      </c>
      <c r="B4643" s="0" t="str">
        <f aca="false">CONCATENATE("it must be know there are files in this project ", D4643, "so yea")</f>
        <v>it must be know there are files in this project it must be know there are files in this projectso yea</v>
      </c>
      <c r="C4643" s="0" t="n">
        <v>4643</v>
      </c>
      <c r="D4643" s="0" t="s">
        <v>0</v>
      </c>
    </row>
    <row r="4644" customFormat="false" ht="12.8" hidden="false" customHeight="false" outlineLevel="0" collapsed="false">
      <c r="A4644" s="0" t="str">
        <f aca="false">CONCATENATE("it must be know there are files in this project ", C4644, "so yea")</f>
        <v>it must be know there are files in this project 4644so yea</v>
      </c>
      <c r="B4644" s="0" t="str">
        <f aca="false">CONCATENATE("it must be know there are files in this project ", D4644, "so yea")</f>
        <v>it must be know there are files in this project it must be know there are files in this projectso yea</v>
      </c>
      <c r="C4644" s="0" t="n">
        <v>4644</v>
      </c>
      <c r="D4644" s="0" t="s">
        <v>0</v>
      </c>
    </row>
    <row r="4645" customFormat="false" ht="12.8" hidden="false" customHeight="false" outlineLevel="0" collapsed="false">
      <c r="A4645" s="0" t="str">
        <f aca="false">CONCATENATE("it must be know there are files in this project ", C4645, "so yea")</f>
        <v>it must be know there are files in this project 4645so yea</v>
      </c>
      <c r="B4645" s="0" t="str">
        <f aca="false">CONCATENATE("it must be know there are files in this project ", D4645, "so yea")</f>
        <v>it must be know there are files in this project it must be know there are files in this projectso yea</v>
      </c>
      <c r="C4645" s="0" t="n">
        <v>4645</v>
      </c>
      <c r="D4645" s="0" t="s">
        <v>0</v>
      </c>
    </row>
    <row r="4646" customFormat="false" ht="12.8" hidden="false" customHeight="false" outlineLevel="0" collapsed="false">
      <c r="A4646" s="0" t="str">
        <f aca="false">CONCATENATE("it must be know there are files in this project ", C4646, "so yea")</f>
        <v>it must be know there are files in this project 4646so yea</v>
      </c>
      <c r="B4646" s="0" t="str">
        <f aca="false">CONCATENATE("it must be know there are files in this project ", D4646, "so yea")</f>
        <v>it must be know there are files in this project it must be know there are files in this projectso yea</v>
      </c>
      <c r="C4646" s="0" t="n">
        <v>4646</v>
      </c>
      <c r="D4646" s="0" t="s">
        <v>0</v>
      </c>
    </row>
    <row r="4647" customFormat="false" ht="12.8" hidden="false" customHeight="false" outlineLevel="0" collapsed="false">
      <c r="A4647" s="0" t="str">
        <f aca="false">CONCATENATE("it must be know there are files in this project ", C4647, "so yea")</f>
        <v>it must be know there are files in this project 4647so yea</v>
      </c>
      <c r="B4647" s="0" t="str">
        <f aca="false">CONCATENATE("it must be know there are files in this project ", D4647, "so yea")</f>
        <v>it must be know there are files in this project it must be know there are files in this projectso yea</v>
      </c>
      <c r="C4647" s="0" t="n">
        <v>4647</v>
      </c>
      <c r="D4647" s="0" t="s">
        <v>0</v>
      </c>
    </row>
    <row r="4648" customFormat="false" ht="12.8" hidden="false" customHeight="false" outlineLevel="0" collapsed="false">
      <c r="A4648" s="0" t="str">
        <f aca="false">CONCATENATE("it must be know there are files in this project ", C4648, "so yea")</f>
        <v>it must be know there are files in this project 4648so yea</v>
      </c>
      <c r="B4648" s="0" t="str">
        <f aca="false">CONCATENATE("it must be know there are files in this project ", D4648, "so yea")</f>
        <v>it must be know there are files in this project it must be know there are files in this projectso yea</v>
      </c>
      <c r="C4648" s="0" t="n">
        <v>4648</v>
      </c>
      <c r="D4648" s="0" t="s">
        <v>0</v>
      </c>
    </row>
    <row r="4649" customFormat="false" ht="12.8" hidden="false" customHeight="false" outlineLevel="0" collapsed="false">
      <c r="A4649" s="0" t="str">
        <f aca="false">CONCATENATE("it must be know there are files in this project ", C4649, "so yea")</f>
        <v>it must be know there are files in this project 4649so yea</v>
      </c>
      <c r="B4649" s="0" t="str">
        <f aca="false">CONCATENATE("it must be know there are files in this project ", D4649, "so yea")</f>
        <v>it must be know there are files in this project it must be know there are files in this projectso yea</v>
      </c>
      <c r="C4649" s="0" t="n">
        <v>4649</v>
      </c>
      <c r="D4649" s="0" t="s">
        <v>0</v>
      </c>
    </row>
    <row r="4650" customFormat="false" ht="12.8" hidden="false" customHeight="false" outlineLevel="0" collapsed="false">
      <c r="A4650" s="0" t="str">
        <f aca="false">CONCATENATE("it must be know there are files in this project ", C4650, "so yea")</f>
        <v>it must be know there are files in this project 4650so yea</v>
      </c>
      <c r="B4650" s="0" t="str">
        <f aca="false">CONCATENATE("it must be know there are files in this project ", D4650, "so yea")</f>
        <v>it must be know there are files in this project it must be know there are files in this projectso yea</v>
      </c>
      <c r="C4650" s="0" t="n">
        <v>4650</v>
      </c>
      <c r="D4650" s="0" t="s">
        <v>0</v>
      </c>
    </row>
    <row r="4651" customFormat="false" ht="12.8" hidden="false" customHeight="false" outlineLevel="0" collapsed="false">
      <c r="A4651" s="0" t="str">
        <f aca="false">CONCATENATE("it must be know there are files in this project ", C4651, "so yea")</f>
        <v>it must be know there are files in this project 4651so yea</v>
      </c>
      <c r="B4651" s="0" t="str">
        <f aca="false">CONCATENATE("it must be know there are files in this project ", D4651, "so yea")</f>
        <v>it must be know there are files in this project it must be know there are files in this projectso yea</v>
      </c>
      <c r="C4651" s="0" t="n">
        <v>4651</v>
      </c>
      <c r="D4651" s="0" t="s">
        <v>0</v>
      </c>
    </row>
    <row r="4652" customFormat="false" ht="12.8" hidden="false" customHeight="false" outlineLevel="0" collapsed="false">
      <c r="A4652" s="0" t="str">
        <f aca="false">CONCATENATE("it must be know there are files in this project ", C4652, "so yea")</f>
        <v>it must be know there are files in this project 4652so yea</v>
      </c>
      <c r="B4652" s="0" t="str">
        <f aca="false">CONCATENATE("it must be know there are files in this project ", D4652, "so yea")</f>
        <v>it must be know there are files in this project it must be know there are files in this projectso yea</v>
      </c>
      <c r="C4652" s="0" t="n">
        <v>4652</v>
      </c>
      <c r="D4652" s="0" t="s">
        <v>0</v>
      </c>
    </row>
    <row r="4653" customFormat="false" ht="12.8" hidden="false" customHeight="false" outlineLevel="0" collapsed="false">
      <c r="A4653" s="0" t="str">
        <f aca="false">CONCATENATE("it must be know there are files in this project ", C4653, "so yea")</f>
        <v>it must be know there are files in this project 4653so yea</v>
      </c>
      <c r="B4653" s="0" t="str">
        <f aca="false">CONCATENATE("it must be know there are files in this project ", D4653, "so yea")</f>
        <v>it must be know there are files in this project it must be know there are files in this projectso yea</v>
      </c>
      <c r="C4653" s="0" t="n">
        <v>4653</v>
      </c>
      <c r="D4653" s="0" t="s">
        <v>0</v>
      </c>
    </row>
    <row r="4654" customFormat="false" ht="12.8" hidden="false" customHeight="false" outlineLevel="0" collapsed="false">
      <c r="A4654" s="0" t="str">
        <f aca="false">CONCATENATE("it must be know there are files in this project ", C4654, "so yea")</f>
        <v>it must be know there are files in this project 4654so yea</v>
      </c>
      <c r="B4654" s="0" t="str">
        <f aca="false">CONCATENATE("it must be know there are files in this project ", D4654, "so yea")</f>
        <v>it must be know there are files in this project it must be know there are files in this projectso yea</v>
      </c>
      <c r="C4654" s="0" t="n">
        <v>4654</v>
      </c>
      <c r="D4654" s="0" t="s">
        <v>0</v>
      </c>
    </row>
    <row r="4655" customFormat="false" ht="12.8" hidden="false" customHeight="false" outlineLevel="0" collapsed="false">
      <c r="A4655" s="0" t="str">
        <f aca="false">CONCATENATE("it must be know there are files in this project ", C4655, "so yea")</f>
        <v>it must be know there are files in this project 4655so yea</v>
      </c>
      <c r="B4655" s="0" t="str">
        <f aca="false">CONCATENATE("it must be know there are files in this project ", D4655, "so yea")</f>
        <v>it must be know there are files in this project it must be know there are files in this projectso yea</v>
      </c>
      <c r="C4655" s="0" t="n">
        <v>4655</v>
      </c>
      <c r="D4655" s="0" t="s">
        <v>0</v>
      </c>
    </row>
    <row r="4656" customFormat="false" ht="12.8" hidden="false" customHeight="false" outlineLevel="0" collapsed="false">
      <c r="A4656" s="0" t="str">
        <f aca="false">CONCATENATE("it must be know there are files in this project ", C4656, "so yea")</f>
        <v>it must be know there are files in this project 4656so yea</v>
      </c>
      <c r="B4656" s="0" t="str">
        <f aca="false">CONCATENATE("it must be know there are files in this project ", D4656, "so yea")</f>
        <v>it must be know there are files in this project it must be know there are files in this projectso yea</v>
      </c>
      <c r="C4656" s="0" t="n">
        <v>4656</v>
      </c>
      <c r="D4656" s="0" t="s">
        <v>0</v>
      </c>
    </row>
    <row r="4657" customFormat="false" ht="12.8" hidden="false" customHeight="false" outlineLevel="0" collapsed="false">
      <c r="A4657" s="0" t="str">
        <f aca="false">CONCATENATE("it must be know there are files in this project ", C4657, "so yea")</f>
        <v>it must be know there are files in this project 4657so yea</v>
      </c>
      <c r="B4657" s="0" t="str">
        <f aca="false">CONCATENATE("it must be know there are files in this project ", D4657, "so yea")</f>
        <v>it must be know there are files in this project it must be know there are files in this projectso yea</v>
      </c>
      <c r="C4657" s="0" t="n">
        <v>4657</v>
      </c>
      <c r="D4657" s="0" t="s">
        <v>0</v>
      </c>
    </row>
    <row r="4658" customFormat="false" ht="12.8" hidden="false" customHeight="false" outlineLevel="0" collapsed="false">
      <c r="A4658" s="0" t="str">
        <f aca="false">CONCATENATE("it must be know there are files in this project ", C4658, "so yea")</f>
        <v>it must be know there are files in this project 4658so yea</v>
      </c>
      <c r="B4658" s="0" t="str">
        <f aca="false">CONCATENATE("it must be know there are files in this project ", D4658, "so yea")</f>
        <v>it must be know there are files in this project it must be know there are files in this projectso yea</v>
      </c>
      <c r="C4658" s="0" t="n">
        <v>4658</v>
      </c>
      <c r="D4658" s="0" t="s">
        <v>0</v>
      </c>
    </row>
    <row r="4659" customFormat="false" ht="12.8" hidden="false" customHeight="false" outlineLevel="0" collapsed="false">
      <c r="A4659" s="0" t="str">
        <f aca="false">CONCATENATE("it must be know there are files in this project ", C4659, "so yea")</f>
        <v>it must be know there are files in this project 4659so yea</v>
      </c>
      <c r="B4659" s="0" t="str">
        <f aca="false">CONCATENATE("it must be know there are files in this project ", D4659, "so yea")</f>
        <v>it must be know there are files in this project it must be know there are files in this projectso yea</v>
      </c>
      <c r="C4659" s="0" t="n">
        <v>4659</v>
      </c>
      <c r="D4659" s="0" t="s">
        <v>0</v>
      </c>
    </row>
    <row r="4660" customFormat="false" ht="12.8" hidden="false" customHeight="false" outlineLevel="0" collapsed="false">
      <c r="A4660" s="0" t="str">
        <f aca="false">CONCATENATE("it must be know there are files in this project ", C4660, "so yea")</f>
        <v>it must be know there are files in this project 4660so yea</v>
      </c>
      <c r="B4660" s="0" t="str">
        <f aca="false">CONCATENATE("it must be know there are files in this project ", D4660, "so yea")</f>
        <v>it must be know there are files in this project it must be know there are files in this projectso yea</v>
      </c>
      <c r="C4660" s="0" t="n">
        <v>4660</v>
      </c>
      <c r="D4660" s="0" t="s">
        <v>0</v>
      </c>
    </row>
    <row r="4661" customFormat="false" ht="12.8" hidden="false" customHeight="false" outlineLevel="0" collapsed="false">
      <c r="A4661" s="0" t="str">
        <f aca="false">CONCATENATE("it must be know there are files in this project ", C4661, "so yea")</f>
        <v>it must be know there are files in this project 4661so yea</v>
      </c>
      <c r="B4661" s="0" t="str">
        <f aca="false">CONCATENATE("it must be know there are files in this project ", D4661, "so yea")</f>
        <v>it must be know there are files in this project it must be know there are files in this projectso yea</v>
      </c>
      <c r="C4661" s="0" t="n">
        <v>4661</v>
      </c>
      <c r="D4661" s="0" t="s">
        <v>0</v>
      </c>
    </row>
    <row r="4662" customFormat="false" ht="12.8" hidden="false" customHeight="false" outlineLevel="0" collapsed="false">
      <c r="A4662" s="0" t="str">
        <f aca="false">CONCATENATE("it must be know there are files in this project ", C4662, "so yea")</f>
        <v>it must be know there are files in this project 4662so yea</v>
      </c>
      <c r="B4662" s="0" t="str">
        <f aca="false">CONCATENATE("it must be know there are files in this project ", D4662, "so yea")</f>
        <v>it must be know there are files in this project it must be know there are files in this projectso yea</v>
      </c>
      <c r="C4662" s="0" t="n">
        <v>4662</v>
      </c>
      <c r="D4662" s="0" t="s">
        <v>0</v>
      </c>
    </row>
    <row r="4663" customFormat="false" ht="12.8" hidden="false" customHeight="false" outlineLevel="0" collapsed="false">
      <c r="A4663" s="0" t="str">
        <f aca="false">CONCATENATE("it must be know there are files in this project ", C4663, "so yea")</f>
        <v>it must be know there are files in this project 4663so yea</v>
      </c>
      <c r="B4663" s="0" t="str">
        <f aca="false">CONCATENATE("it must be know there are files in this project ", D4663, "so yea")</f>
        <v>it must be know there are files in this project it must be know there are files in this projectso yea</v>
      </c>
      <c r="C4663" s="0" t="n">
        <v>4663</v>
      </c>
      <c r="D4663" s="0" t="s">
        <v>0</v>
      </c>
    </row>
    <row r="4664" customFormat="false" ht="12.8" hidden="false" customHeight="false" outlineLevel="0" collapsed="false">
      <c r="A4664" s="0" t="str">
        <f aca="false">CONCATENATE("it must be know there are files in this project ", C4664, "so yea")</f>
        <v>it must be know there are files in this project 4664so yea</v>
      </c>
      <c r="B4664" s="0" t="str">
        <f aca="false">CONCATENATE("it must be know there are files in this project ", D4664, "so yea")</f>
        <v>it must be know there are files in this project it must be know there are files in this projectso yea</v>
      </c>
      <c r="C4664" s="0" t="n">
        <v>4664</v>
      </c>
      <c r="D4664" s="0" t="s">
        <v>0</v>
      </c>
    </row>
    <row r="4665" customFormat="false" ht="12.8" hidden="false" customHeight="false" outlineLevel="0" collapsed="false">
      <c r="A4665" s="0" t="str">
        <f aca="false">CONCATENATE("it must be know there are files in this project ", C4665, "so yea")</f>
        <v>it must be know there are files in this project 4665so yea</v>
      </c>
      <c r="B4665" s="0" t="str">
        <f aca="false">CONCATENATE("it must be know there are files in this project ", D4665, "so yea")</f>
        <v>it must be know there are files in this project it must be know there are files in this projectso yea</v>
      </c>
      <c r="C4665" s="0" t="n">
        <v>4665</v>
      </c>
      <c r="D4665" s="0" t="s">
        <v>0</v>
      </c>
    </row>
    <row r="4666" customFormat="false" ht="12.8" hidden="false" customHeight="false" outlineLevel="0" collapsed="false">
      <c r="A4666" s="0" t="str">
        <f aca="false">CONCATENATE("it must be know there are files in this project ", C4666, "so yea")</f>
        <v>it must be know there are files in this project 4666so yea</v>
      </c>
      <c r="B4666" s="0" t="str">
        <f aca="false">CONCATENATE("it must be know there are files in this project ", D4666, "so yea")</f>
        <v>it must be know there are files in this project it must be know there are files in this projectso yea</v>
      </c>
      <c r="C4666" s="0" t="n">
        <v>4666</v>
      </c>
      <c r="D4666" s="0" t="s">
        <v>0</v>
      </c>
    </row>
    <row r="4667" customFormat="false" ht="12.8" hidden="false" customHeight="false" outlineLevel="0" collapsed="false">
      <c r="A4667" s="0" t="str">
        <f aca="false">CONCATENATE("it must be know there are files in this project ", C4667, "so yea")</f>
        <v>it must be know there are files in this project 4667so yea</v>
      </c>
      <c r="B4667" s="0" t="str">
        <f aca="false">CONCATENATE("it must be know there are files in this project ", D4667, "so yea")</f>
        <v>it must be know there are files in this project it must be know there are files in this projectso yea</v>
      </c>
      <c r="C4667" s="0" t="n">
        <v>4667</v>
      </c>
      <c r="D4667" s="0" t="s">
        <v>0</v>
      </c>
    </row>
    <row r="4668" customFormat="false" ht="12.8" hidden="false" customHeight="false" outlineLevel="0" collapsed="false">
      <c r="A4668" s="0" t="str">
        <f aca="false">CONCATENATE("it must be know there are files in this project ", C4668, "so yea")</f>
        <v>it must be know there are files in this project 4668so yea</v>
      </c>
      <c r="B4668" s="0" t="str">
        <f aca="false">CONCATENATE("it must be know there are files in this project ", D4668, "so yea")</f>
        <v>it must be know there are files in this project it must be know there are files in this projectso yea</v>
      </c>
      <c r="C4668" s="0" t="n">
        <v>4668</v>
      </c>
      <c r="D4668" s="0" t="s">
        <v>0</v>
      </c>
    </row>
    <row r="4669" customFormat="false" ht="12.8" hidden="false" customHeight="false" outlineLevel="0" collapsed="false">
      <c r="A4669" s="0" t="str">
        <f aca="false">CONCATENATE("it must be know there are files in this project ", C4669, "so yea")</f>
        <v>it must be know there are files in this project 4669so yea</v>
      </c>
      <c r="B4669" s="0" t="str">
        <f aca="false">CONCATENATE("it must be know there are files in this project ", D4669, "so yea")</f>
        <v>it must be know there are files in this project it must be know there are files in this projectso yea</v>
      </c>
      <c r="C4669" s="0" t="n">
        <v>4669</v>
      </c>
      <c r="D4669" s="0" t="s">
        <v>0</v>
      </c>
    </row>
    <row r="4670" customFormat="false" ht="12.8" hidden="false" customHeight="false" outlineLevel="0" collapsed="false">
      <c r="A4670" s="0" t="str">
        <f aca="false">CONCATENATE("it must be know there are files in this project ", C4670, "so yea")</f>
        <v>it must be know there are files in this project 4670so yea</v>
      </c>
      <c r="B4670" s="0" t="str">
        <f aca="false">CONCATENATE("it must be know there are files in this project ", D4670, "so yea")</f>
        <v>it must be know there are files in this project it must be know there are files in this projectso yea</v>
      </c>
      <c r="C4670" s="0" t="n">
        <v>4670</v>
      </c>
      <c r="D4670" s="0" t="s">
        <v>0</v>
      </c>
    </row>
    <row r="4671" customFormat="false" ht="12.8" hidden="false" customHeight="false" outlineLevel="0" collapsed="false">
      <c r="A4671" s="0" t="str">
        <f aca="false">CONCATENATE("it must be know there are files in this project ", C4671, "so yea")</f>
        <v>it must be know there are files in this project 4671so yea</v>
      </c>
      <c r="B4671" s="0" t="str">
        <f aca="false">CONCATENATE("it must be know there are files in this project ", D4671, "so yea")</f>
        <v>it must be know there are files in this project it must be know there are files in this projectso yea</v>
      </c>
      <c r="C4671" s="0" t="n">
        <v>4671</v>
      </c>
      <c r="D4671" s="0" t="s">
        <v>0</v>
      </c>
    </row>
    <row r="4672" customFormat="false" ht="12.8" hidden="false" customHeight="false" outlineLevel="0" collapsed="false">
      <c r="A4672" s="0" t="str">
        <f aca="false">CONCATENATE("it must be know there are files in this project ", C4672, "so yea")</f>
        <v>it must be know there are files in this project 4672so yea</v>
      </c>
      <c r="B4672" s="0" t="str">
        <f aca="false">CONCATENATE("it must be know there are files in this project ", D4672, "so yea")</f>
        <v>it must be know there are files in this project it must be know there are files in this projectso yea</v>
      </c>
      <c r="C4672" s="0" t="n">
        <v>4672</v>
      </c>
      <c r="D4672" s="0" t="s">
        <v>0</v>
      </c>
    </row>
    <row r="4673" customFormat="false" ht="12.8" hidden="false" customHeight="false" outlineLevel="0" collapsed="false">
      <c r="A4673" s="0" t="str">
        <f aca="false">CONCATENATE("it must be know there are files in this project ", C4673, "so yea")</f>
        <v>it must be know there are files in this project 4673so yea</v>
      </c>
      <c r="B4673" s="0" t="str">
        <f aca="false">CONCATENATE("it must be know there are files in this project ", D4673, "so yea")</f>
        <v>it must be know there are files in this project it must be know there are files in this projectso yea</v>
      </c>
      <c r="C4673" s="0" t="n">
        <v>4673</v>
      </c>
      <c r="D4673" s="0" t="s">
        <v>0</v>
      </c>
    </row>
    <row r="4674" customFormat="false" ht="12.8" hidden="false" customHeight="false" outlineLevel="0" collapsed="false">
      <c r="A4674" s="0" t="str">
        <f aca="false">CONCATENATE("it must be know there are files in this project ", C4674, "so yea")</f>
        <v>it must be know there are files in this project 4674so yea</v>
      </c>
      <c r="B4674" s="0" t="str">
        <f aca="false">CONCATENATE("it must be know there are files in this project ", D4674, "so yea")</f>
        <v>it must be know there are files in this project it must be know there are files in this projectso yea</v>
      </c>
      <c r="C4674" s="0" t="n">
        <v>4674</v>
      </c>
      <c r="D4674" s="0" t="s">
        <v>0</v>
      </c>
    </row>
    <row r="4675" customFormat="false" ht="12.8" hidden="false" customHeight="false" outlineLevel="0" collapsed="false">
      <c r="A4675" s="0" t="str">
        <f aca="false">CONCATENATE("it must be know there are files in this project ", C4675, "so yea")</f>
        <v>it must be know there are files in this project 4675so yea</v>
      </c>
      <c r="B4675" s="0" t="str">
        <f aca="false">CONCATENATE("it must be know there are files in this project ", D4675, "so yea")</f>
        <v>it must be know there are files in this project it must be know there are files in this projectso yea</v>
      </c>
      <c r="C4675" s="0" t="n">
        <v>4675</v>
      </c>
      <c r="D4675" s="0" t="s">
        <v>0</v>
      </c>
    </row>
    <row r="4676" customFormat="false" ht="12.8" hidden="false" customHeight="false" outlineLevel="0" collapsed="false">
      <c r="A4676" s="0" t="str">
        <f aca="false">CONCATENATE("it must be know there are files in this project ", C4676, "so yea")</f>
        <v>it must be know there are files in this project 4676so yea</v>
      </c>
      <c r="B4676" s="0" t="str">
        <f aca="false">CONCATENATE("it must be know there are files in this project ", D4676, "so yea")</f>
        <v>it must be know there are files in this project it must be know there are files in this projectso yea</v>
      </c>
      <c r="C4676" s="0" t="n">
        <v>4676</v>
      </c>
      <c r="D4676" s="0" t="s">
        <v>0</v>
      </c>
    </row>
    <row r="4677" customFormat="false" ht="12.8" hidden="false" customHeight="false" outlineLevel="0" collapsed="false">
      <c r="A4677" s="0" t="str">
        <f aca="false">CONCATENATE("it must be know there are files in this project ", C4677, "so yea")</f>
        <v>it must be know there are files in this project 4677so yea</v>
      </c>
      <c r="B4677" s="0" t="str">
        <f aca="false">CONCATENATE("it must be know there are files in this project ", D4677, "so yea")</f>
        <v>it must be know there are files in this project it must be know there are files in this projectso yea</v>
      </c>
      <c r="C4677" s="0" t="n">
        <v>4677</v>
      </c>
      <c r="D4677" s="0" t="s">
        <v>0</v>
      </c>
    </row>
    <row r="4678" customFormat="false" ht="12.8" hidden="false" customHeight="false" outlineLevel="0" collapsed="false">
      <c r="A4678" s="0" t="str">
        <f aca="false">CONCATENATE("it must be know there are files in this project ", C4678, "so yea")</f>
        <v>it must be know there are files in this project 4678so yea</v>
      </c>
      <c r="B4678" s="0" t="str">
        <f aca="false">CONCATENATE("it must be know there are files in this project ", D4678, "so yea")</f>
        <v>it must be know there are files in this project it must be know there are files in this projectso yea</v>
      </c>
      <c r="C4678" s="0" t="n">
        <v>4678</v>
      </c>
      <c r="D4678" s="0" t="s">
        <v>0</v>
      </c>
    </row>
    <row r="4679" customFormat="false" ht="12.8" hidden="false" customHeight="false" outlineLevel="0" collapsed="false">
      <c r="A4679" s="0" t="str">
        <f aca="false">CONCATENATE("it must be know there are files in this project ", C4679, "so yea")</f>
        <v>it must be know there are files in this project 4679so yea</v>
      </c>
      <c r="B4679" s="0" t="str">
        <f aca="false">CONCATENATE("it must be know there are files in this project ", D4679, "so yea")</f>
        <v>it must be know there are files in this project it must be know there are files in this projectso yea</v>
      </c>
      <c r="C4679" s="0" t="n">
        <v>4679</v>
      </c>
      <c r="D4679" s="0" t="s">
        <v>0</v>
      </c>
    </row>
    <row r="4680" customFormat="false" ht="12.8" hidden="false" customHeight="false" outlineLevel="0" collapsed="false">
      <c r="A4680" s="0" t="str">
        <f aca="false">CONCATENATE("it must be know there are files in this project ", C4680, "so yea")</f>
        <v>it must be know there are files in this project 4680so yea</v>
      </c>
      <c r="B4680" s="0" t="str">
        <f aca="false">CONCATENATE("it must be know there are files in this project ", D4680, "so yea")</f>
        <v>it must be know there are files in this project it must be know there are files in this projectso yea</v>
      </c>
      <c r="C4680" s="0" t="n">
        <v>4680</v>
      </c>
      <c r="D4680" s="0" t="s">
        <v>0</v>
      </c>
    </row>
    <row r="4681" customFormat="false" ht="12.8" hidden="false" customHeight="false" outlineLevel="0" collapsed="false">
      <c r="A4681" s="0" t="str">
        <f aca="false">CONCATENATE("it must be know there are files in this project ", C4681, "so yea")</f>
        <v>it must be know there are files in this project 4681so yea</v>
      </c>
      <c r="B4681" s="0" t="str">
        <f aca="false">CONCATENATE("it must be know there are files in this project ", D4681, "so yea")</f>
        <v>it must be know there are files in this project it must be know there are files in this projectso yea</v>
      </c>
      <c r="C4681" s="0" t="n">
        <v>4681</v>
      </c>
      <c r="D4681" s="0" t="s">
        <v>0</v>
      </c>
    </row>
    <row r="4682" customFormat="false" ht="12.8" hidden="false" customHeight="false" outlineLevel="0" collapsed="false">
      <c r="A4682" s="0" t="str">
        <f aca="false">CONCATENATE("it must be know there are files in this project ", C4682, "so yea")</f>
        <v>it must be know there are files in this project 4682so yea</v>
      </c>
      <c r="B4682" s="0" t="str">
        <f aca="false">CONCATENATE("it must be know there are files in this project ", D4682, "so yea")</f>
        <v>it must be know there are files in this project it must be know there are files in this projectso yea</v>
      </c>
      <c r="C4682" s="0" t="n">
        <v>4682</v>
      </c>
      <c r="D4682" s="0" t="s">
        <v>0</v>
      </c>
    </row>
    <row r="4683" customFormat="false" ht="12.8" hidden="false" customHeight="false" outlineLevel="0" collapsed="false">
      <c r="A4683" s="0" t="str">
        <f aca="false">CONCATENATE("it must be know there are files in this project ", C4683, "so yea")</f>
        <v>it must be know there are files in this project 4683so yea</v>
      </c>
      <c r="B4683" s="0" t="str">
        <f aca="false">CONCATENATE("it must be know there are files in this project ", D4683, "so yea")</f>
        <v>it must be know there are files in this project it must be know there are files in this projectso yea</v>
      </c>
      <c r="C4683" s="0" t="n">
        <v>4683</v>
      </c>
      <c r="D4683" s="0" t="s">
        <v>0</v>
      </c>
    </row>
    <row r="4684" customFormat="false" ht="12.8" hidden="false" customHeight="false" outlineLevel="0" collapsed="false">
      <c r="A4684" s="0" t="str">
        <f aca="false">CONCATENATE("it must be know there are files in this project ", C4684, "so yea")</f>
        <v>it must be know there are files in this project 4684so yea</v>
      </c>
      <c r="B4684" s="0" t="str">
        <f aca="false">CONCATENATE("it must be know there are files in this project ", D4684, "so yea")</f>
        <v>it must be know there are files in this project it must be know there are files in this projectso yea</v>
      </c>
      <c r="C4684" s="0" t="n">
        <v>4684</v>
      </c>
      <c r="D4684" s="0" t="s">
        <v>0</v>
      </c>
    </row>
    <row r="4685" customFormat="false" ht="12.8" hidden="false" customHeight="false" outlineLevel="0" collapsed="false">
      <c r="A4685" s="0" t="str">
        <f aca="false">CONCATENATE("it must be know there are files in this project ", C4685, "so yea")</f>
        <v>it must be know there are files in this project 4685so yea</v>
      </c>
      <c r="B4685" s="0" t="str">
        <f aca="false">CONCATENATE("it must be know there are files in this project ", D4685, "so yea")</f>
        <v>it must be know there are files in this project it must be know there are files in this projectso yea</v>
      </c>
      <c r="C4685" s="0" t="n">
        <v>4685</v>
      </c>
      <c r="D4685" s="0" t="s">
        <v>0</v>
      </c>
    </row>
    <row r="4686" customFormat="false" ht="12.8" hidden="false" customHeight="false" outlineLevel="0" collapsed="false">
      <c r="A4686" s="0" t="str">
        <f aca="false">CONCATENATE("it must be know there are files in this project ", C4686, "so yea")</f>
        <v>it must be know there are files in this project 4686so yea</v>
      </c>
      <c r="B4686" s="0" t="str">
        <f aca="false">CONCATENATE("it must be know there are files in this project ", D4686, "so yea")</f>
        <v>it must be know there are files in this project it must be know there are files in this projectso yea</v>
      </c>
      <c r="C4686" s="0" t="n">
        <v>4686</v>
      </c>
      <c r="D4686" s="0" t="s">
        <v>0</v>
      </c>
    </row>
    <row r="4687" customFormat="false" ht="12.8" hidden="false" customHeight="false" outlineLevel="0" collapsed="false">
      <c r="A4687" s="0" t="str">
        <f aca="false">CONCATENATE("it must be know there are files in this project ", C4687, "so yea")</f>
        <v>it must be know there are files in this project 4687so yea</v>
      </c>
      <c r="B4687" s="0" t="str">
        <f aca="false">CONCATENATE("it must be know there are files in this project ", D4687, "so yea")</f>
        <v>it must be know there are files in this project it must be know there are files in this projectso yea</v>
      </c>
      <c r="C4687" s="0" t="n">
        <v>4687</v>
      </c>
      <c r="D4687" s="0" t="s">
        <v>0</v>
      </c>
    </row>
    <row r="4688" customFormat="false" ht="12.8" hidden="false" customHeight="false" outlineLevel="0" collapsed="false">
      <c r="A4688" s="0" t="str">
        <f aca="false">CONCATENATE("it must be know there are files in this project ", C4688, "so yea")</f>
        <v>it must be know there are files in this project 4688so yea</v>
      </c>
      <c r="B4688" s="0" t="str">
        <f aca="false">CONCATENATE("it must be know there are files in this project ", D4688, "so yea")</f>
        <v>it must be know there are files in this project it must be know there are files in this projectso yea</v>
      </c>
      <c r="C4688" s="0" t="n">
        <v>4688</v>
      </c>
      <c r="D4688" s="0" t="s">
        <v>0</v>
      </c>
    </row>
    <row r="4689" customFormat="false" ht="12.8" hidden="false" customHeight="false" outlineLevel="0" collapsed="false">
      <c r="A4689" s="0" t="str">
        <f aca="false">CONCATENATE("it must be know there are files in this project ", C4689, "so yea")</f>
        <v>it must be know there are files in this project 4689so yea</v>
      </c>
      <c r="B4689" s="0" t="str">
        <f aca="false">CONCATENATE("it must be know there are files in this project ", D4689, "so yea")</f>
        <v>it must be know there are files in this project it must be know there are files in this projectso yea</v>
      </c>
      <c r="C4689" s="0" t="n">
        <v>4689</v>
      </c>
      <c r="D4689" s="0" t="s">
        <v>0</v>
      </c>
    </row>
    <row r="4690" customFormat="false" ht="12.8" hidden="false" customHeight="false" outlineLevel="0" collapsed="false">
      <c r="A4690" s="0" t="str">
        <f aca="false">CONCATENATE("it must be know there are files in this project ", C4690, "so yea")</f>
        <v>it must be know there are files in this project 4690so yea</v>
      </c>
      <c r="B4690" s="0" t="str">
        <f aca="false">CONCATENATE("it must be know there are files in this project ", D4690, "so yea")</f>
        <v>it must be know there are files in this project it must be know there are files in this projectso yea</v>
      </c>
      <c r="C4690" s="0" t="n">
        <v>4690</v>
      </c>
      <c r="D4690" s="0" t="s">
        <v>0</v>
      </c>
    </row>
    <row r="4691" customFormat="false" ht="12.8" hidden="false" customHeight="false" outlineLevel="0" collapsed="false">
      <c r="A4691" s="0" t="str">
        <f aca="false">CONCATENATE("it must be know there are files in this project ", C4691, "so yea")</f>
        <v>it must be know there are files in this project 4691so yea</v>
      </c>
      <c r="B4691" s="0" t="str">
        <f aca="false">CONCATENATE("it must be know there are files in this project ", D4691, "so yea")</f>
        <v>it must be know there are files in this project it must be know there are files in this projectso yea</v>
      </c>
      <c r="C4691" s="0" t="n">
        <v>4691</v>
      </c>
      <c r="D4691" s="0" t="s">
        <v>0</v>
      </c>
    </row>
    <row r="4692" customFormat="false" ht="12.8" hidden="false" customHeight="false" outlineLevel="0" collapsed="false">
      <c r="A4692" s="0" t="str">
        <f aca="false">CONCATENATE("it must be know there are files in this project ", C4692, "so yea")</f>
        <v>it must be know there are files in this project 4692so yea</v>
      </c>
      <c r="B4692" s="0" t="str">
        <f aca="false">CONCATENATE("it must be know there are files in this project ", D4692, "so yea")</f>
        <v>it must be know there are files in this project it must be know there are files in this projectso yea</v>
      </c>
      <c r="C4692" s="0" t="n">
        <v>4692</v>
      </c>
      <c r="D4692" s="0" t="s">
        <v>0</v>
      </c>
    </row>
    <row r="4693" customFormat="false" ht="12.8" hidden="false" customHeight="false" outlineLevel="0" collapsed="false">
      <c r="A4693" s="0" t="str">
        <f aca="false">CONCATENATE("it must be know there are files in this project ", C4693, "so yea")</f>
        <v>it must be know there are files in this project 4693so yea</v>
      </c>
      <c r="B4693" s="0" t="str">
        <f aca="false">CONCATENATE("it must be know there are files in this project ", D4693, "so yea")</f>
        <v>it must be know there are files in this project it must be know there are files in this projectso yea</v>
      </c>
      <c r="C4693" s="0" t="n">
        <v>4693</v>
      </c>
      <c r="D4693" s="0" t="s">
        <v>0</v>
      </c>
    </row>
    <row r="4694" customFormat="false" ht="12.8" hidden="false" customHeight="false" outlineLevel="0" collapsed="false">
      <c r="A4694" s="0" t="str">
        <f aca="false">CONCATENATE("it must be know there are files in this project ", C4694, "so yea")</f>
        <v>it must be know there are files in this project 4694so yea</v>
      </c>
      <c r="B4694" s="0" t="str">
        <f aca="false">CONCATENATE("it must be know there are files in this project ", D4694, "so yea")</f>
        <v>it must be know there are files in this project it must be know there are files in this projectso yea</v>
      </c>
      <c r="C4694" s="0" t="n">
        <v>4694</v>
      </c>
      <c r="D4694" s="0" t="s">
        <v>0</v>
      </c>
    </row>
    <row r="4695" customFormat="false" ht="12.8" hidden="false" customHeight="false" outlineLevel="0" collapsed="false">
      <c r="A4695" s="0" t="str">
        <f aca="false">CONCATENATE("it must be know there are files in this project ", C4695, "so yea")</f>
        <v>it must be know there are files in this project 4695so yea</v>
      </c>
      <c r="B4695" s="0" t="str">
        <f aca="false">CONCATENATE("it must be know there are files in this project ", D4695, "so yea")</f>
        <v>it must be know there are files in this project it must be know there are files in this projectso yea</v>
      </c>
      <c r="C4695" s="0" t="n">
        <v>4695</v>
      </c>
      <c r="D4695" s="0" t="s">
        <v>0</v>
      </c>
    </row>
    <row r="4696" customFormat="false" ht="12.8" hidden="false" customHeight="false" outlineLevel="0" collapsed="false">
      <c r="A4696" s="0" t="str">
        <f aca="false">CONCATENATE("it must be know there are files in this project ", C4696, "so yea")</f>
        <v>it must be know there are files in this project 4696so yea</v>
      </c>
      <c r="B4696" s="0" t="str">
        <f aca="false">CONCATENATE("it must be know there are files in this project ", D4696, "so yea")</f>
        <v>it must be know there are files in this project it must be know there are files in this projectso yea</v>
      </c>
      <c r="C4696" s="0" t="n">
        <v>4696</v>
      </c>
      <c r="D4696" s="0" t="s">
        <v>0</v>
      </c>
    </row>
    <row r="4697" customFormat="false" ht="12.8" hidden="false" customHeight="false" outlineLevel="0" collapsed="false">
      <c r="A4697" s="0" t="str">
        <f aca="false">CONCATENATE("it must be know there are files in this project ", C4697, "so yea")</f>
        <v>it must be know there are files in this project 4697so yea</v>
      </c>
      <c r="B4697" s="0" t="str">
        <f aca="false">CONCATENATE("it must be know there are files in this project ", D4697, "so yea")</f>
        <v>it must be know there are files in this project it must be know there are files in this projectso yea</v>
      </c>
      <c r="C4697" s="0" t="n">
        <v>4697</v>
      </c>
      <c r="D4697" s="0" t="s">
        <v>0</v>
      </c>
    </row>
    <row r="4698" customFormat="false" ht="12.8" hidden="false" customHeight="false" outlineLevel="0" collapsed="false">
      <c r="A4698" s="0" t="str">
        <f aca="false">CONCATENATE("it must be know there are files in this project ", C4698, "so yea")</f>
        <v>it must be know there are files in this project 4698so yea</v>
      </c>
      <c r="B4698" s="0" t="str">
        <f aca="false">CONCATENATE("it must be know there are files in this project ", D4698, "so yea")</f>
        <v>it must be know there are files in this project it must be know there are files in this projectso yea</v>
      </c>
      <c r="C4698" s="0" t="n">
        <v>4698</v>
      </c>
      <c r="D4698" s="0" t="s">
        <v>0</v>
      </c>
    </row>
    <row r="4699" customFormat="false" ht="12.8" hidden="false" customHeight="false" outlineLevel="0" collapsed="false">
      <c r="A4699" s="0" t="str">
        <f aca="false">CONCATENATE("it must be know there are files in this project ", C4699, "so yea")</f>
        <v>it must be know there are files in this project 4699so yea</v>
      </c>
      <c r="B4699" s="0" t="str">
        <f aca="false">CONCATENATE("it must be know there are files in this project ", D4699, "so yea")</f>
        <v>it must be know there are files in this project it must be know there are files in this projectso yea</v>
      </c>
      <c r="C4699" s="0" t="n">
        <v>4699</v>
      </c>
      <c r="D4699" s="0" t="s">
        <v>0</v>
      </c>
    </row>
    <row r="4700" customFormat="false" ht="12.8" hidden="false" customHeight="false" outlineLevel="0" collapsed="false">
      <c r="A4700" s="0" t="str">
        <f aca="false">CONCATENATE("it must be know there are files in this project ", C4700, "so yea")</f>
        <v>it must be know there are files in this project 4700so yea</v>
      </c>
      <c r="B4700" s="0" t="str">
        <f aca="false">CONCATENATE("it must be know there are files in this project ", D4700, "so yea")</f>
        <v>it must be know there are files in this project it must be know there are files in this projectso yea</v>
      </c>
      <c r="C4700" s="0" t="n">
        <v>4700</v>
      </c>
      <c r="D4700" s="0" t="s">
        <v>0</v>
      </c>
    </row>
    <row r="4701" customFormat="false" ht="12.8" hidden="false" customHeight="false" outlineLevel="0" collapsed="false">
      <c r="A4701" s="0" t="str">
        <f aca="false">CONCATENATE("it must be know there are files in this project ", C4701, "so yea")</f>
        <v>it must be know there are files in this project 4701so yea</v>
      </c>
      <c r="B4701" s="0" t="str">
        <f aca="false">CONCATENATE("it must be know there are files in this project ", D4701, "so yea")</f>
        <v>it must be know there are files in this project it must be know there are files in this projectso yea</v>
      </c>
      <c r="C4701" s="0" t="n">
        <v>4701</v>
      </c>
      <c r="D4701" s="0" t="s">
        <v>0</v>
      </c>
    </row>
    <row r="4702" customFormat="false" ht="12.8" hidden="false" customHeight="false" outlineLevel="0" collapsed="false">
      <c r="A4702" s="0" t="str">
        <f aca="false">CONCATENATE("it must be know there are files in this project ", C4702, "so yea")</f>
        <v>it must be know there are files in this project 4702so yea</v>
      </c>
      <c r="B4702" s="0" t="str">
        <f aca="false">CONCATENATE("it must be know there are files in this project ", D4702, "so yea")</f>
        <v>it must be know there are files in this project it must be know there are files in this projectso yea</v>
      </c>
      <c r="C4702" s="0" t="n">
        <v>4702</v>
      </c>
      <c r="D4702" s="0" t="s">
        <v>0</v>
      </c>
    </row>
    <row r="4703" customFormat="false" ht="12.8" hidden="false" customHeight="false" outlineLevel="0" collapsed="false">
      <c r="A4703" s="0" t="str">
        <f aca="false">CONCATENATE("it must be know there are files in this project ", C4703, "so yea")</f>
        <v>it must be know there are files in this project 4703so yea</v>
      </c>
      <c r="B4703" s="0" t="str">
        <f aca="false">CONCATENATE("it must be know there are files in this project ", D4703, "so yea")</f>
        <v>it must be know there are files in this project it must be know there are files in this projectso yea</v>
      </c>
      <c r="C4703" s="0" t="n">
        <v>4703</v>
      </c>
      <c r="D4703" s="0" t="s">
        <v>0</v>
      </c>
    </row>
    <row r="4704" customFormat="false" ht="12.8" hidden="false" customHeight="false" outlineLevel="0" collapsed="false">
      <c r="A4704" s="0" t="str">
        <f aca="false">CONCATENATE("it must be know there are files in this project ", C4704, "so yea")</f>
        <v>it must be know there are files in this project 4704so yea</v>
      </c>
      <c r="B4704" s="0" t="str">
        <f aca="false">CONCATENATE("it must be know there are files in this project ", D4704, "so yea")</f>
        <v>it must be know there are files in this project it must be know there are files in this projectso yea</v>
      </c>
      <c r="C4704" s="0" t="n">
        <v>4704</v>
      </c>
      <c r="D4704" s="0" t="s">
        <v>0</v>
      </c>
    </row>
    <row r="4705" customFormat="false" ht="12.8" hidden="false" customHeight="false" outlineLevel="0" collapsed="false">
      <c r="A4705" s="0" t="str">
        <f aca="false">CONCATENATE("it must be know there are files in this project ", C4705, "so yea")</f>
        <v>it must be know there are files in this project 4705so yea</v>
      </c>
      <c r="B4705" s="0" t="str">
        <f aca="false">CONCATENATE("it must be know there are files in this project ", D4705, "so yea")</f>
        <v>it must be know there are files in this project it must be know there are files in this projectso yea</v>
      </c>
      <c r="C4705" s="0" t="n">
        <v>4705</v>
      </c>
      <c r="D4705" s="0" t="s">
        <v>0</v>
      </c>
    </row>
    <row r="4706" customFormat="false" ht="12.8" hidden="false" customHeight="false" outlineLevel="0" collapsed="false">
      <c r="A4706" s="0" t="str">
        <f aca="false">CONCATENATE("it must be know there are files in this project ", C4706, "so yea")</f>
        <v>it must be know there are files in this project 4706so yea</v>
      </c>
      <c r="B4706" s="0" t="str">
        <f aca="false">CONCATENATE("it must be know there are files in this project ", D4706, "so yea")</f>
        <v>it must be know there are files in this project it must be know there are files in this projectso yea</v>
      </c>
      <c r="C4706" s="0" t="n">
        <v>4706</v>
      </c>
      <c r="D4706" s="0" t="s">
        <v>0</v>
      </c>
    </row>
    <row r="4707" customFormat="false" ht="12.8" hidden="false" customHeight="false" outlineLevel="0" collapsed="false">
      <c r="A4707" s="0" t="str">
        <f aca="false">CONCATENATE("it must be know there are files in this project ", C4707, "so yea")</f>
        <v>it must be know there are files in this project 4707so yea</v>
      </c>
      <c r="B4707" s="0" t="str">
        <f aca="false">CONCATENATE("it must be know there are files in this project ", D4707, "so yea")</f>
        <v>it must be know there are files in this project it must be know there are files in this projectso yea</v>
      </c>
      <c r="C4707" s="0" t="n">
        <v>4707</v>
      </c>
      <c r="D4707" s="0" t="s">
        <v>0</v>
      </c>
    </row>
    <row r="4708" customFormat="false" ht="12.8" hidden="false" customHeight="false" outlineLevel="0" collapsed="false">
      <c r="A4708" s="0" t="str">
        <f aca="false">CONCATENATE("it must be know there are files in this project ", C4708, "so yea")</f>
        <v>it must be know there are files in this project 4708so yea</v>
      </c>
      <c r="B4708" s="0" t="str">
        <f aca="false">CONCATENATE("it must be know there are files in this project ", D4708, "so yea")</f>
        <v>it must be know there are files in this project it must be know there are files in this projectso yea</v>
      </c>
      <c r="C4708" s="0" t="n">
        <v>4708</v>
      </c>
      <c r="D4708" s="0" t="s">
        <v>0</v>
      </c>
    </row>
    <row r="4709" customFormat="false" ht="12.8" hidden="false" customHeight="false" outlineLevel="0" collapsed="false">
      <c r="A4709" s="0" t="str">
        <f aca="false">CONCATENATE("it must be know there are files in this project ", C4709, "so yea")</f>
        <v>it must be know there are files in this project 4709so yea</v>
      </c>
      <c r="B4709" s="0" t="str">
        <f aca="false">CONCATENATE("it must be know there are files in this project ", D4709, "so yea")</f>
        <v>it must be know there are files in this project it must be know there are files in this projectso yea</v>
      </c>
      <c r="C4709" s="0" t="n">
        <v>4709</v>
      </c>
      <c r="D4709" s="0" t="s">
        <v>0</v>
      </c>
    </row>
    <row r="4710" customFormat="false" ht="12.8" hidden="false" customHeight="false" outlineLevel="0" collapsed="false">
      <c r="A4710" s="0" t="str">
        <f aca="false">CONCATENATE("it must be know there are files in this project ", C4710, "so yea")</f>
        <v>it must be know there are files in this project 4710so yea</v>
      </c>
      <c r="B4710" s="0" t="str">
        <f aca="false">CONCATENATE("it must be know there are files in this project ", D4710, "so yea")</f>
        <v>it must be know there are files in this project it must be know there are files in this projectso yea</v>
      </c>
      <c r="C4710" s="0" t="n">
        <v>4710</v>
      </c>
      <c r="D4710" s="0" t="s">
        <v>0</v>
      </c>
    </row>
    <row r="4711" customFormat="false" ht="12.8" hidden="false" customHeight="false" outlineLevel="0" collapsed="false">
      <c r="A4711" s="0" t="str">
        <f aca="false">CONCATENATE("it must be know there are files in this project ", C4711, "so yea")</f>
        <v>it must be know there are files in this project 4711so yea</v>
      </c>
      <c r="B4711" s="0" t="str">
        <f aca="false">CONCATENATE("it must be know there are files in this project ", D4711, "so yea")</f>
        <v>it must be know there are files in this project it must be know there are files in this projectso yea</v>
      </c>
      <c r="C4711" s="0" t="n">
        <v>4711</v>
      </c>
      <c r="D4711" s="0" t="s">
        <v>0</v>
      </c>
    </row>
    <row r="4712" customFormat="false" ht="12.8" hidden="false" customHeight="false" outlineLevel="0" collapsed="false">
      <c r="A4712" s="0" t="str">
        <f aca="false">CONCATENATE("it must be know there are files in this project ", C4712, "so yea")</f>
        <v>it must be know there are files in this project 4712so yea</v>
      </c>
      <c r="B4712" s="0" t="str">
        <f aca="false">CONCATENATE("it must be know there are files in this project ", D4712, "so yea")</f>
        <v>it must be know there are files in this project it must be know there are files in this projectso yea</v>
      </c>
      <c r="C4712" s="0" t="n">
        <v>4712</v>
      </c>
      <c r="D4712" s="0" t="s">
        <v>0</v>
      </c>
    </row>
    <row r="4713" customFormat="false" ht="12.8" hidden="false" customHeight="false" outlineLevel="0" collapsed="false">
      <c r="A4713" s="0" t="str">
        <f aca="false">CONCATENATE("it must be know there are files in this project ", C4713, "so yea")</f>
        <v>it must be know there are files in this project 4713so yea</v>
      </c>
      <c r="B4713" s="0" t="str">
        <f aca="false">CONCATENATE("it must be know there are files in this project ", D4713, "so yea")</f>
        <v>it must be know there are files in this project it must be know there are files in this projectso yea</v>
      </c>
      <c r="C4713" s="0" t="n">
        <v>4713</v>
      </c>
      <c r="D4713" s="0" t="s">
        <v>0</v>
      </c>
    </row>
    <row r="4714" customFormat="false" ht="12.8" hidden="false" customHeight="false" outlineLevel="0" collapsed="false">
      <c r="A4714" s="0" t="str">
        <f aca="false">CONCATENATE("it must be know there are files in this project ", C4714, "so yea")</f>
        <v>it must be know there are files in this project 4714so yea</v>
      </c>
      <c r="B4714" s="0" t="str">
        <f aca="false">CONCATENATE("it must be know there are files in this project ", D4714, "so yea")</f>
        <v>it must be know there are files in this project it must be know there are files in this projectso yea</v>
      </c>
      <c r="C4714" s="0" t="n">
        <v>4714</v>
      </c>
      <c r="D4714" s="0" t="s">
        <v>0</v>
      </c>
    </row>
    <row r="4715" customFormat="false" ht="12.8" hidden="false" customHeight="false" outlineLevel="0" collapsed="false">
      <c r="A4715" s="0" t="str">
        <f aca="false">CONCATENATE("it must be know there are files in this project ", C4715, "so yea")</f>
        <v>it must be know there are files in this project 4715so yea</v>
      </c>
      <c r="B4715" s="0" t="str">
        <f aca="false">CONCATENATE("it must be know there are files in this project ", D4715, "so yea")</f>
        <v>it must be know there are files in this project it must be know there are files in this projectso yea</v>
      </c>
      <c r="C4715" s="0" t="n">
        <v>4715</v>
      </c>
      <c r="D4715" s="0" t="s">
        <v>0</v>
      </c>
    </row>
    <row r="4716" customFormat="false" ht="12.8" hidden="false" customHeight="false" outlineLevel="0" collapsed="false">
      <c r="A4716" s="0" t="str">
        <f aca="false">CONCATENATE("it must be know there are files in this project ", C4716, "so yea")</f>
        <v>it must be know there are files in this project 4716so yea</v>
      </c>
      <c r="B4716" s="0" t="str">
        <f aca="false">CONCATENATE("it must be know there are files in this project ", D4716, "so yea")</f>
        <v>it must be know there are files in this project it must be know there are files in this projectso yea</v>
      </c>
      <c r="C4716" s="0" t="n">
        <v>4716</v>
      </c>
      <c r="D4716" s="0" t="s">
        <v>0</v>
      </c>
    </row>
    <row r="4717" customFormat="false" ht="12.8" hidden="false" customHeight="false" outlineLevel="0" collapsed="false">
      <c r="A4717" s="0" t="str">
        <f aca="false">CONCATENATE("it must be know there are files in this project ", C4717, "so yea")</f>
        <v>it must be know there are files in this project 4717so yea</v>
      </c>
      <c r="B4717" s="0" t="str">
        <f aca="false">CONCATENATE("it must be know there are files in this project ", D4717, "so yea")</f>
        <v>it must be know there are files in this project it must be know there are files in this projectso yea</v>
      </c>
      <c r="C4717" s="0" t="n">
        <v>4717</v>
      </c>
      <c r="D4717" s="0" t="s">
        <v>0</v>
      </c>
    </row>
    <row r="4718" customFormat="false" ht="12.8" hidden="false" customHeight="false" outlineLevel="0" collapsed="false">
      <c r="A4718" s="0" t="str">
        <f aca="false">CONCATENATE("it must be know there are files in this project ", C4718, "so yea")</f>
        <v>it must be know there are files in this project 4718so yea</v>
      </c>
      <c r="B4718" s="0" t="str">
        <f aca="false">CONCATENATE("it must be know there are files in this project ", D4718, "so yea")</f>
        <v>it must be know there are files in this project it must be know there are files in this projectso yea</v>
      </c>
      <c r="C4718" s="0" t="n">
        <v>4718</v>
      </c>
      <c r="D4718" s="0" t="s">
        <v>0</v>
      </c>
    </row>
    <row r="4719" customFormat="false" ht="12.8" hidden="false" customHeight="false" outlineLevel="0" collapsed="false">
      <c r="A4719" s="0" t="str">
        <f aca="false">CONCATENATE("it must be know there are files in this project ", C4719, "so yea")</f>
        <v>it must be know there are files in this project 4719so yea</v>
      </c>
      <c r="B4719" s="0" t="str">
        <f aca="false">CONCATENATE("it must be know there are files in this project ", D4719, "so yea")</f>
        <v>it must be know there are files in this project it must be know there are files in this projectso yea</v>
      </c>
      <c r="C4719" s="0" t="n">
        <v>4719</v>
      </c>
      <c r="D4719" s="0" t="s">
        <v>0</v>
      </c>
    </row>
    <row r="4720" customFormat="false" ht="12.8" hidden="false" customHeight="false" outlineLevel="0" collapsed="false">
      <c r="A4720" s="0" t="str">
        <f aca="false">CONCATENATE("it must be know there are files in this project ", C4720, "so yea")</f>
        <v>it must be know there are files in this project 4720so yea</v>
      </c>
      <c r="B4720" s="0" t="str">
        <f aca="false">CONCATENATE("it must be know there are files in this project ", D4720, "so yea")</f>
        <v>it must be know there are files in this project it must be know there are files in this projectso yea</v>
      </c>
      <c r="C4720" s="0" t="n">
        <v>4720</v>
      </c>
      <c r="D4720" s="0" t="s">
        <v>0</v>
      </c>
    </row>
    <row r="4721" customFormat="false" ht="12.8" hidden="false" customHeight="false" outlineLevel="0" collapsed="false">
      <c r="A4721" s="0" t="str">
        <f aca="false">CONCATENATE("it must be know there are files in this project ", C4721, "so yea")</f>
        <v>it must be know there are files in this project 4721so yea</v>
      </c>
      <c r="B4721" s="0" t="str">
        <f aca="false">CONCATENATE("it must be know there are files in this project ", D4721, "so yea")</f>
        <v>it must be know there are files in this project it must be know there are files in this projectso yea</v>
      </c>
      <c r="C4721" s="0" t="n">
        <v>4721</v>
      </c>
      <c r="D4721" s="0" t="s">
        <v>0</v>
      </c>
    </row>
    <row r="4722" customFormat="false" ht="12.8" hidden="false" customHeight="false" outlineLevel="0" collapsed="false">
      <c r="A4722" s="0" t="str">
        <f aca="false">CONCATENATE("it must be know there are files in this project ", C4722, "so yea")</f>
        <v>it must be know there are files in this project 4722so yea</v>
      </c>
      <c r="B4722" s="0" t="str">
        <f aca="false">CONCATENATE("it must be know there are files in this project ", D4722, "so yea")</f>
        <v>it must be know there are files in this project it must be know there are files in this projectso yea</v>
      </c>
      <c r="C4722" s="0" t="n">
        <v>4722</v>
      </c>
      <c r="D4722" s="0" t="s">
        <v>0</v>
      </c>
    </row>
    <row r="4723" customFormat="false" ht="12.8" hidden="false" customHeight="false" outlineLevel="0" collapsed="false">
      <c r="A4723" s="0" t="str">
        <f aca="false">CONCATENATE("it must be know there are files in this project ", C4723, "so yea")</f>
        <v>it must be know there are files in this project 4723so yea</v>
      </c>
      <c r="B4723" s="0" t="str">
        <f aca="false">CONCATENATE("it must be know there are files in this project ", D4723, "so yea")</f>
        <v>it must be know there are files in this project it must be know there are files in this projectso yea</v>
      </c>
      <c r="C4723" s="0" t="n">
        <v>4723</v>
      </c>
      <c r="D4723" s="0" t="s">
        <v>0</v>
      </c>
    </row>
    <row r="4724" customFormat="false" ht="12.8" hidden="false" customHeight="false" outlineLevel="0" collapsed="false">
      <c r="A4724" s="0" t="str">
        <f aca="false">CONCATENATE("it must be know there are files in this project ", C4724, "so yea")</f>
        <v>it must be know there are files in this project 4724so yea</v>
      </c>
      <c r="B4724" s="0" t="str">
        <f aca="false">CONCATENATE("it must be know there are files in this project ", D4724, "so yea")</f>
        <v>it must be know there are files in this project it must be know there are files in this projectso yea</v>
      </c>
      <c r="C4724" s="0" t="n">
        <v>4724</v>
      </c>
      <c r="D4724" s="0" t="s">
        <v>0</v>
      </c>
    </row>
    <row r="4725" customFormat="false" ht="12.8" hidden="false" customHeight="false" outlineLevel="0" collapsed="false">
      <c r="A4725" s="0" t="str">
        <f aca="false">CONCATENATE("it must be know there are files in this project ", C4725, "so yea")</f>
        <v>it must be know there are files in this project 4725so yea</v>
      </c>
      <c r="B4725" s="0" t="str">
        <f aca="false">CONCATENATE("it must be know there are files in this project ", D4725, "so yea")</f>
        <v>it must be know there are files in this project it must be know there are files in this projectso yea</v>
      </c>
      <c r="C4725" s="0" t="n">
        <v>4725</v>
      </c>
      <c r="D4725" s="0" t="s">
        <v>0</v>
      </c>
    </row>
    <row r="4726" customFormat="false" ht="12.8" hidden="false" customHeight="false" outlineLevel="0" collapsed="false">
      <c r="A4726" s="0" t="str">
        <f aca="false">CONCATENATE("it must be know there are files in this project ", C4726, "so yea")</f>
        <v>it must be know there are files in this project 4726so yea</v>
      </c>
      <c r="B4726" s="0" t="str">
        <f aca="false">CONCATENATE("it must be know there are files in this project ", D4726, "so yea")</f>
        <v>it must be know there are files in this project it must be know there are files in this projectso yea</v>
      </c>
      <c r="C4726" s="0" t="n">
        <v>4726</v>
      </c>
      <c r="D4726" s="0" t="s">
        <v>0</v>
      </c>
    </row>
    <row r="4727" customFormat="false" ht="12.8" hidden="false" customHeight="false" outlineLevel="0" collapsed="false">
      <c r="A4727" s="0" t="str">
        <f aca="false">CONCATENATE("it must be know there are files in this project ", C4727, "so yea")</f>
        <v>it must be know there are files in this project 4727so yea</v>
      </c>
      <c r="B4727" s="0" t="str">
        <f aca="false">CONCATENATE("it must be know there are files in this project ", D4727, "so yea")</f>
        <v>it must be know there are files in this project it must be know there are files in this projectso yea</v>
      </c>
      <c r="C4727" s="0" t="n">
        <v>4727</v>
      </c>
      <c r="D4727" s="0" t="s">
        <v>0</v>
      </c>
    </row>
    <row r="4728" customFormat="false" ht="12.8" hidden="false" customHeight="false" outlineLevel="0" collapsed="false">
      <c r="A4728" s="0" t="str">
        <f aca="false">CONCATENATE("it must be know there are files in this project ", C4728, "so yea")</f>
        <v>it must be know there are files in this project 4728so yea</v>
      </c>
      <c r="B4728" s="0" t="str">
        <f aca="false">CONCATENATE("it must be know there are files in this project ", D4728, "so yea")</f>
        <v>it must be know there are files in this project it must be know there are files in this projectso yea</v>
      </c>
      <c r="C4728" s="0" t="n">
        <v>4728</v>
      </c>
      <c r="D4728" s="0" t="s">
        <v>0</v>
      </c>
    </row>
    <row r="4729" customFormat="false" ht="12.8" hidden="false" customHeight="false" outlineLevel="0" collapsed="false">
      <c r="A4729" s="0" t="str">
        <f aca="false">CONCATENATE("it must be know there are files in this project ", C4729, "so yea")</f>
        <v>it must be know there are files in this project 4729so yea</v>
      </c>
      <c r="B4729" s="0" t="str">
        <f aca="false">CONCATENATE("it must be know there are files in this project ", D4729, "so yea")</f>
        <v>it must be know there are files in this project it must be know there are files in this projectso yea</v>
      </c>
      <c r="C4729" s="0" t="n">
        <v>4729</v>
      </c>
      <c r="D4729" s="0" t="s">
        <v>0</v>
      </c>
    </row>
    <row r="4730" customFormat="false" ht="12.8" hidden="false" customHeight="false" outlineLevel="0" collapsed="false">
      <c r="A4730" s="0" t="str">
        <f aca="false">CONCATENATE("it must be know there are files in this project ", C4730, "so yea")</f>
        <v>it must be know there are files in this project 4730so yea</v>
      </c>
      <c r="B4730" s="0" t="str">
        <f aca="false">CONCATENATE("it must be know there are files in this project ", D4730, "so yea")</f>
        <v>it must be know there are files in this project it must be know there are files in this projectso yea</v>
      </c>
      <c r="C4730" s="0" t="n">
        <v>4730</v>
      </c>
      <c r="D4730" s="0" t="s">
        <v>0</v>
      </c>
    </row>
    <row r="4731" customFormat="false" ht="12.8" hidden="false" customHeight="false" outlineLevel="0" collapsed="false">
      <c r="A4731" s="0" t="str">
        <f aca="false">CONCATENATE("it must be know there are files in this project ", C4731, "so yea")</f>
        <v>it must be know there are files in this project 4731so yea</v>
      </c>
      <c r="B4731" s="0" t="str">
        <f aca="false">CONCATENATE("it must be know there are files in this project ", D4731, "so yea")</f>
        <v>it must be know there are files in this project it must be know there are files in this projectso yea</v>
      </c>
      <c r="C4731" s="0" t="n">
        <v>4731</v>
      </c>
      <c r="D4731" s="0" t="s">
        <v>0</v>
      </c>
    </row>
    <row r="4732" customFormat="false" ht="12.8" hidden="false" customHeight="false" outlineLevel="0" collapsed="false">
      <c r="A4732" s="0" t="str">
        <f aca="false">CONCATENATE("it must be know there are files in this project ", C4732, "so yea")</f>
        <v>it must be know there are files in this project 4732so yea</v>
      </c>
      <c r="B4732" s="0" t="str">
        <f aca="false">CONCATENATE("it must be know there are files in this project ", D4732, "so yea")</f>
        <v>it must be know there are files in this project it must be know there are files in this projectso yea</v>
      </c>
      <c r="C4732" s="0" t="n">
        <v>4732</v>
      </c>
      <c r="D4732" s="0" t="s">
        <v>0</v>
      </c>
    </row>
    <row r="4733" customFormat="false" ht="12.8" hidden="false" customHeight="false" outlineLevel="0" collapsed="false">
      <c r="A4733" s="0" t="str">
        <f aca="false">CONCATENATE("it must be know there are files in this project ", C4733, "so yea")</f>
        <v>it must be know there are files in this project 4733so yea</v>
      </c>
      <c r="B4733" s="0" t="str">
        <f aca="false">CONCATENATE("it must be know there are files in this project ", D4733, "so yea")</f>
        <v>it must be know there are files in this project it must be know there are files in this projectso yea</v>
      </c>
      <c r="C4733" s="0" t="n">
        <v>4733</v>
      </c>
      <c r="D4733" s="0" t="s">
        <v>0</v>
      </c>
    </row>
    <row r="4734" customFormat="false" ht="12.8" hidden="false" customHeight="false" outlineLevel="0" collapsed="false">
      <c r="A4734" s="0" t="str">
        <f aca="false">CONCATENATE("it must be know there are files in this project ", C4734, "so yea")</f>
        <v>it must be know there are files in this project 4734so yea</v>
      </c>
      <c r="B4734" s="0" t="str">
        <f aca="false">CONCATENATE("it must be know there are files in this project ", D4734, "so yea")</f>
        <v>it must be know there are files in this project it must be know there are files in this projectso yea</v>
      </c>
      <c r="C4734" s="0" t="n">
        <v>4734</v>
      </c>
      <c r="D4734" s="0" t="s">
        <v>0</v>
      </c>
    </row>
    <row r="4735" customFormat="false" ht="12.8" hidden="false" customHeight="false" outlineLevel="0" collapsed="false">
      <c r="A4735" s="0" t="str">
        <f aca="false">CONCATENATE("it must be know there are files in this project ", C4735, "so yea")</f>
        <v>it must be know there are files in this project 4735so yea</v>
      </c>
      <c r="B4735" s="0" t="str">
        <f aca="false">CONCATENATE("it must be know there are files in this project ", D4735, "so yea")</f>
        <v>it must be know there are files in this project it must be know there are files in this projectso yea</v>
      </c>
      <c r="C4735" s="0" t="n">
        <v>4735</v>
      </c>
      <c r="D4735" s="0" t="s">
        <v>0</v>
      </c>
    </row>
    <row r="4736" customFormat="false" ht="12.8" hidden="false" customHeight="false" outlineLevel="0" collapsed="false">
      <c r="A4736" s="0" t="str">
        <f aca="false">CONCATENATE("it must be know there are files in this project ", C4736, "so yea")</f>
        <v>it must be know there are files in this project 4736so yea</v>
      </c>
      <c r="B4736" s="0" t="str">
        <f aca="false">CONCATENATE("it must be know there are files in this project ", D4736, "so yea")</f>
        <v>it must be know there are files in this project it must be know there are files in this projectso yea</v>
      </c>
      <c r="C4736" s="0" t="n">
        <v>4736</v>
      </c>
      <c r="D4736" s="0" t="s">
        <v>0</v>
      </c>
    </row>
    <row r="4737" customFormat="false" ht="12.8" hidden="false" customHeight="false" outlineLevel="0" collapsed="false">
      <c r="A4737" s="0" t="str">
        <f aca="false">CONCATENATE("it must be know there are files in this project ", C4737, "so yea")</f>
        <v>it must be know there are files in this project 4737so yea</v>
      </c>
      <c r="B4737" s="0" t="str">
        <f aca="false">CONCATENATE("it must be know there are files in this project ", D4737, "so yea")</f>
        <v>it must be know there are files in this project it must be know there are files in this projectso yea</v>
      </c>
      <c r="C4737" s="0" t="n">
        <v>4737</v>
      </c>
      <c r="D4737" s="0" t="s">
        <v>0</v>
      </c>
    </row>
    <row r="4738" customFormat="false" ht="12.8" hidden="false" customHeight="false" outlineLevel="0" collapsed="false">
      <c r="A4738" s="0" t="str">
        <f aca="false">CONCATENATE("it must be know there are files in this project ", C4738, "so yea")</f>
        <v>it must be know there are files in this project 4738so yea</v>
      </c>
      <c r="B4738" s="0" t="str">
        <f aca="false">CONCATENATE("it must be know there are files in this project ", D4738, "so yea")</f>
        <v>it must be know there are files in this project it must be know there are files in this projectso yea</v>
      </c>
      <c r="C4738" s="0" t="n">
        <v>4738</v>
      </c>
      <c r="D4738" s="0" t="s">
        <v>0</v>
      </c>
    </row>
    <row r="4739" customFormat="false" ht="12.8" hidden="false" customHeight="false" outlineLevel="0" collapsed="false">
      <c r="A4739" s="0" t="str">
        <f aca="false">CONCATENATE("it must be know there are files in this project ", C4739, "so yea")</f>
        <v>it must be know there are files in this project 4739so yea</v>
      </c>
      <c r="B4739" s="0" t="str">
        <f aca="false">CONCATENATE("it must be know there are files in this project ", D4739, "so yea")</f>
        <v>it must be know there are files in this project it must be know there are files in this projectso yea</v>
      </c>
      <c r="C4739" s="0" t="n">
        <v>4739</v>
      </c>
      <c r="D4739" s="0" t="s">
        <v>0</v>
      </c>
    </row>
    <row r="4740" customFormat="false" ht="12.8" hidden="false" customHeight="false" outlineLevel="0" collapsed="false">
      <c r="A4740" s="0" t="str">
        <f aca="false">CONCATENATE("it must be know there are files in this project ", C4740, "so yea")</f>
        <v>it must be know there are files in this project 4740so yea</v>
      </c>
      <c r="B4740" s="0" t="str">
        <f aca="false">CONCATENATE("it must be know there are files in this project ", D4740, "so yea")</f>
        <v>it must be know there are files in this project it must be know there are files in this projectso yea</v>
      </c>
      <c r="C4740" s="0" t="n">
        <v>4740</v>
      </c>
      <c r="D4740" s="0" t="s">
        <v>0</v>
      </c>
    </row>
    <row r="4741" customFormat="false" ht="12.8" hidden="false" customHeight="false" outlineLevel="0" collapsed="false">
      <c r="A4741" s="0" t="str">
        <f aca="false">CONCATENATE("it must be know there are files in this project ", C4741, "so yea")</f>
        <v>it must be know there are files in this project 4741so yea</v>
      </c>
      <c r="B4741" s="0" t="str">
        <f aca="false">CONCATENATE("it must be know there are files in this project ", D4741, "so yea")</f>
        <v>it must be know there are files in this project it must be know there are files in this projectso yea</v>
      </c>
      <c r="C4741" s="0" t="n">
        <v>4741</v>
      </c>
      <c r="D4741" s="0" t="s">
        <v>0</v>
      </c>
    </row>
    <row r="4742" customFormat="false" ht="12.8" hidden="false" customHeight="false" outlineLevel="0" collapsed="false">
      <c r="A4742" s="0" t="str">
        <f aca="false">CONCATENATE("it must be know there are files in this project ", C4742, "so yea")</f>
        <v>it must be know there are files in this project 4742so yea</v>
      </c>
      <c r="B4742" s="0" t="str">
        <f aca="false">CONCATENATE("it must be know there are files in this project ", D4742, "so yea")</f>
        <v>it must be know there are files in this project it must be know there are files in this projectso yea</v>
      </c>
      <c r="C4742" s="0" t="n">
        <v>4742</v>
      </c>
      <c r="D4742" s="0" t="s">
        <v>0</v>
      </c>
    </row>
    <row r="4743" customFormat="false" ht="12.8" hidden="false" customHeight="false" outlineLevel="0" collapsed="false">
      <c r="A4743" s="0" t="str">
        <f aca="false">CONCATENATE("it must be know there are files in this project ", C4743, "so yea")</f>
        <v>it must be know there are files in this project 4743so yea</v>
      </c>
      <c r="B4743" s="0" t="str">
        <f aca="false">CONCATENATE("it must be know there are files in this project ", D4743, "so yea")</f>
        <v>it must be know there are files in this project it must be know there are files in this projectso yea</v>
      </c>
      <c r="C4743" s="0" t="n">
        <v>4743</v>
      </c>
      <c r="D4743" s="0" t="s">
        <v>0</v>
      </c>
    </row>
    <row r="4744" customFormat="false" ht="12.8" hidden="false" customHeight="false" outlineLevel="0" collapsed="false">
      <c r="A4744" s="0" t="str">
        <f aca="false">CONCATENATE("it must be know there are files in this project ", C4744, "so yea")</f>
        <v>it must be know there are files in this project 4744so yea</v>
      </c>
      <c r="B4744" s="0" t="str">
        <f aca="false">CONCATENATE("it must be know there are files in this project ", D4744, "so yea")</f>
        <v>it must be know there are files in this project it must be know there are files in this projectso yea</v>
      </c>
      <c r="C4744" s="0" t="n">
        <v>4744</v>
      </c>
      <c r="D4744" s="0" t="s">
        <v>0</v>
      </c>
    </row>
    <row r="4745" customFormat="false" ht="12.8" hidden="false" customHeight="false" outlineLevel="0" collapsed="false">
      <c r="A4745" s="0" t="str">
        <f aca="false">CONCATENATE("it must be know there are files in this project ", C4745, "so yea")</f>
        <v>it must be know there are files in this project 4745so yea</v>
      </c>
      <c r="B4745" s="0" t="str">
        <f aca="false">CONCATENATE("it must be know there are files in this project ", D4745, "so yea")</f>
        <v>it must be know there are files in this project it must be know there are files in this projectso yea</v>
      </c>
      <c r="C4745" s="0" t="n">
        <v>4745</v>
      </c>
      <c r="D4745" s="0" t="s">
        <v>0</v>
      </c>
    </row>
    <row r="4746" customFormat="false" ht="12.8" hidden="false" customHeight="false" outlineLevel="0" collapsed="false">
      <c r="A4746" s="0" t="str">
        <f aca="false">CONCATENATE("it must be know there are files in this project ", C4746, "so yea")</f>
        <v>it must be know there are files in this project 4746so yea</v>
      </c>
      <c r="B4746" s="0" t="str">
        <f aca="false">CONCATENATE("it must be know there are files in this project ", D4746, "so yea")</f>
        <v>it must be know there are files in this project it must be know there are files in this projectso yea</v>
      </c>
      <c r="C4746" s="0" t="n">
        <v>4746</v>
      </c>
      <c r="D4746" s="0" t="s">
        <v>0</v>
      </c>
    </row>
    <row r="4747" customFormat="false" ht="12.8" hidden="false" customHeight="false" outlineLevel="0" collapsed="false">
      <c r="A4747" s="0" t="str">
        <f aca="false">CONCATENATE("it must be know there are files in this project ", C4747, "so yea")</f>
        <v>it must be know there are files in this project 4747so yea</v>
      </c>
      <c r="B4747" s="0" t="str">
        <f aca="false">CONCATENATE("it must be know there are files in this project ", D4747, "so yea")</f>
        <v>it must be know there are files in this project it must be know there are files in this projectso yea</v>
      </c>
      <c r="C4747" s="0" t="n">
        <v>4747</v>
      </c>
      <c r="D4747" s="0" t="s">
        <v>0</v>
      </c>
    </row>
    <row r="4748" customFormat="false" ht="12.8" hidden="false" customHeight="false" outlineLevel="0" collapsed="false">
      <c r="A4748" s="0" t="str">
        <f aca="false">CONCATENATE("it must be know there are files in this project ", C4748, "so yea")</f>
        <v>it must be know there are files in this project 4748so yea</v>
      </c>
      <c r="B4748" s="0" t="str">
        <f aca="false">CONCATENATE("it must be know there are files in this project ", D4748, "so yea")</f>
        <v>it must be know there are files in this project it must be know there are files in this projectso yea</v>
      </c>
      <c r="C4748" s="0" t="n">
        <v>4748</v>
      </c>
      <c r="D4748" s="0" t="s">
        <v>0</v>
      </c>
    </row>
    <row r="4749" customFormat="false" ht="12.8" hidden="false" customHeight="false" outlineLevel="0" collapsed="false">
      <c r="A4749" s="0" t="str">
        <f aca="false">CONCATENATE("it must be know there are files in this project ", C4749, "so yea")</f>
        <v>it must be know there are files in this project 4749so yea</v>
      </c>
      <c r="B4749" s="0" t="str">
        <f aca="false">CONCATENATE("it must be know there are files in this project ", D4749, "so yea")</f>
        <v>it must be know there are files in this project it must be know there are files in this projectso yea</v>
      </c>
      <c r="C4749" s="0" t="n">
        <v>4749</v>
      </c>
      <c r="D4749" s="0" t="s">
        <v>0</v>
      </c>
    </row>
    <row r="4750" customFormat="false" ht="12.8" hidden="false" customHeight="false" outlineLevel="0" collapsed="false">
      <c r="A4750" s="0" t="str">
        <f aca="false">CONCATENATE("it must be know there are files in this project ", C4750, "so yea")</f>
        <v>it must be know there are files in this project 4750so yea</v>
      </c>
      <c r="B4750" s="0" t="str">
        <f aca="false">CONCATENATE("it must be know there are files in this project ", D4750, "so yea")</f>
        <v>it must be know there are files in this project it must be know there are files in this projectso yea</v>
      </c>
      <c r="C4750" s="0" t="n">
        <v>4750</v>
      </c>
      <c r="D4750" s="0" t="s">
        <v>0</v>
      </c>
    </row>
    <row r="4751" customFormat="false" ht="12.8" hidden="false" customHeight="false" outlineLevel="0" collapsed="false">
      <c r="A4751" s="0" t="str">
        <f aca="false">CONCATENATE("it must be know there are files in this project ", C4751, "so yea")</f>
        <v>it must be know there are files in this project 4751so yea</v>
      </c>
      <c r="B4751" s="0" t="str">
        <f aca="false">CONCATENATE("it must be know there are files in this project ", D4751, "so yea")</f>
        <v>it must be know there are files in this project it must be know there are files in this projectso yea</v>
      </c>
      <c r="C4751" s="0" t="n">
        <v>4751</v>
      </c>
      <c r="D4751" s="0" t="s">
        <v>0</v>
      </c>
    </row>
    <row r="4752" customFormat="false" ht="12.8" hidden="false" customHeight="false" outlineLevel="0" collapsed="false">
      <c r="A4752" s="0" t="str">
        <f aca="false">CONCATENATE("it must be know there are files in this project ", C4752, "so yea")</f>
        <v>it must be know there are files in this project 4752so yea</v>
      </c>
      <c r="B4752" s="0" t="str">
        <f aca="false">CONCATENATE("it must be know there are files in this project ", D4752, "so yea")</f>
        <v>it must be know there are files in this project it must be know there are files in this projectso yea</v>
      </c>
      <c r="C4752" s="0" t="n">
        <v>4752</v>
      </c>
      <c r="D4752" s="0" t="s">
        <v>0</v>
      </c>
    </row>
    <row r="4753" customFormat="false" ht="12.8" hidden="false" customHeight="false" outlineLevel="0" collapsed="false">
      <c r="A4753" s="0" t="str">
        <f aca="false">CONCATENATE("it must be know there are files in this project ", C4753, "so yea")</f>
        <v>it must be know there are files in this project 4753so yea</v>
      </c>
      <c r="B4753" s="0" t="str">
        <f aca="false">CONCATENATE("it must be know there are files in this project ", D4753, "so yea")</f>
        <v>it must be know there are files in this project it must be know there are files in this projectso yea</v>
      </c>
      <c r="C4753" s="0" t="n">
        <v>4753</v>
      </c>
      <c r="D4753" s="0" t="s">
        <v>0</v>
      </c>
    </row>
    <row r="4754" customFormat="false" ht="12.8" hidden="false" customHeight="false" outlineLevel="0" collapsed="false">
      <c r="A4754" s="0" t="str">
        <f aca="false">CONCATENATE("it must be know there are files in this project ", C4754, "so yea")</f>
        <v>it must be know there are files in this project 4754so yea</v>
      </c>
      <c r="B4754" s="0" t="str">
        <f aca="false">CONCATENATE("it must be know there are files in this project ", D4754, "so yea")</f>
        <v>it must be know there are files in this project it must be know there are files in this projectso yea</v>
      </c>
      <c r="C4754" s="0" t="n">
        <v>4754</v>
      </c>
      <c r="D4754" s="0" t="s">
        <v>0</v>
      </c>
    </row>
    <row r="4755" customFormat="false" ht="12.8" hidden="false" customHeight="false" outlineLevel="0" collapsed="false">
      <c r="A4755" s="0" t="str">
        <f aca="false">CONCATENATE("it must be know there are files in this project ", C4755, "so yea")</f>
        <v>it must be know there are files in this project 4755so yea</v>
      </c>
      <c r="B4755" s="0" t="str">
        <f aca="false">CONCATENATE("it must be know there are files in this project ", D4755, "so yea")</f>
        <v>it must be know there are files in this project it must be know there are files in this projectso yea</v>
      </c>
      <c r="C4755" s="0" t="n">
        <v>4755</v>
      </c>
      <c r="D4755" s="0" t="s">
        <v>0</v>
      </c>
    </row>
    <row r="4756" customFormat="false" ht="12.8" hidden="false" customHeight="false" outlineLevel="0" collapsed="false">
      <c r="A4756" s="0" t="str">
        <f aca="false">CONCATENATE("it must be know there are files in this project ", C4756, "so yea")</f>
        <v>it must be know there are files in this project 4756so yea</v>
      </c>
      <c r="B4756" s="0" t="str">
        <f aca="false">CONCATENATE("it must be know there are files in this project ", D4756, "so yea")</f>
        <v>it must be know there are files in this project it must be know there are files in this projectso yea</v>
      </c>
      <c r="C4756" s="0" t="n">
        <v>4756</v>
      </c>
      <c r="D4756" s="0" t="s">
        <v>0</v>
      </c>
    </row>
    <row r="4757" customFormat="false" ht="12.8" hidden="false" customHeight="false" outlineLevel="0" collapsed="false">
      <c r="A4757" s="0" t="str">
        <f aca="false">CONCATENATE("it must be know there are files in this project ", C4757, "so yea")</f>
        <v>it must be know there are files in this project 4757so yea</v>
      </c>
      <c r="B4757" s="0" t="str">
        <f aca="false">CONCATENATE("it must be know there are files in this project ", D4757, "so yea")</f>
        <v>it must be know there are files in this project it must be know there are files in this projectso yea</v>
      </c>
      <c r="C4757" s="0" t="n">
        <v>4757</v>
      </c>
      <c r="D4757" s="0" t="s">
        <v>0</v>
      </c>
    </row>
    <row r="4758" customFormat="false" ht="12.8" hidden="false" customHeight="false" outlineLevel="0" collapsed="false">
      <c r="A4758" s="0" t="str">
        <f aca="false">CONCATENATE("it must be know there are files in this project ", C4758, "so yea")</f>
        <v>it must be know there are files in this project 4758so yea</v>
      </c>
      <c r="B4758" s="0" t="str">
        <f aca="false">CONCATENATE("it must be know there are files in this project ", D4758, "so yea")</f>
        <v>it must be know there are files in this project it must be know there are files in this projectso yea</v>
      </c>
      <c r="C4758" s="0" t="n">
        <v>4758</v>
      </c>
      <c r="D4758" s="0" t="s">
        <v>0</v>
      </c>
    </row>
    <row r="4759" customFormat="false" ht="12.8" hidden="false" customHeight="false" outlineLevel="0" collapsed="false">
      <c r="A4759" s="0" t="str">
        <f aca="false">CONCATENATE("it must be know there are files in this project ", C4759, "so yea")</f>
        <v>it must be know there are files in this project 4759so yea</v>
      </c>
      <c r="B4759" s="0" t="str">
        <f aca="false">CONCATENATE("it must be know there are files in this project ", D4759, "so yea")</f>
        <v>it must be know there are files in this project it must be know there are files in this projectso yea</v>
      </c>
      <c r="C4759" s="0" t="n">
        <v>4759</v>
      </c>
      <c r="D4759" s="0" t="s">
        <v>0</v>
      </c>
    </row>
    <row r="4760" customFormat="false" ht="12.8" hidden="false" customHeight="false" outlineLevel="0" collapsed="false">
      <c r="A4760" s="0" t="str">
        <f aca="false">CONCATENATE("it must be know there are files in this project ", C4760, "so yea")</f>
        <v>it must be know there are files in this project 4760so yea</v>
      </c>
      <c r="B4760" s="0" t="str">
        <f aca="false">CONCATENATE("it must be know there are files in this project ", D4760, "so yea")</f>
        <v>it must be know there are files in this project it must be know there are files in this projectso yea</v>
      </c>
      <c r="C4760" s="0" t="n">
        <v>4760</v>
      </c>
      <c r="D4760" s="0" t="s">
        <v>0</v>
      </c>
    </row>
    <row r="4761" customFormat="false" ht="12.8" hidden="false" customHeight="false" outlineLevel="0" collapsed="false">
      <c r="A4761" s="0" t="str">
        <f aca="false">CONCATENATE("it must be know there are files in this project ", C4761, "so yea")</f>
        <v>it must be know there are files in this project 4761so yea</v>
      </c>
      <c r="B4761" s="0" t="str">
        <f aca="false">CONCATENATE("it must be know there are files in this project ", D4761, "so yea")</f>
        <v>it must be know there are files in this project it must be know there are files in this projectso yea</v>
      </c>
      <c r="C4761" s="0" t="n">
        <v>4761</v>
      </c>
      <c r="D4761" s="0" t="s">
        <v>0</v>
      </c>
    </row>
    <row r="4762" customFormat="false" ht="12.8" hidden="false" customHeight="false" outlineLevel="0" collapsed="false">
      <c r="A4762" s="0" t="str">
        <f aca="false">CONCATENATE("it must be know there are files in this project ", C4762, "so yea")</f>
        <v>it must be know there are files in this project 4762so yea</v>
      </c>
      <c r="B4762" s="0" t="str">
        <f aca="false">CONCATENATE("it must be know there are files in this project ", D4762, "so yea")</f>
        <v>it must be know there are files in this project it must be know there are files in this projectso yea</v>
      </c>
      <c r="C4762" s="0" t="n">
        <v>4762</v>
      </c>
      <c r="D4762" s="0" t="s">
        <v>0</v>
      </c>
    </row>
    <row r="4763" customFormat="false" ht="12.8" hidden="false" customHeight="false" outlineLevel="0" collapsed="false">
      <c r="A4763" s="0" t="str">
        <f aca="false">CONCATENATE("it must be know there are files in this project ", C4763, "so yea")</f>
        <v>it must be know there are files in this project 4763so yea</v>
      </c>
      <c r="B4763" s="0" t="str">
        <f aca="false">CONCATENATE("it must be know there are files in this project ", D4763, "so yea")</f>
        <v>it must be know there are files in this project it must be know there are files in this projectso yea</v>
      </c>
      <c r="C4763" s="0" t="n">
        <v>4763</v>
      </c>
      <c r="D4763" s="0" t="s">
        <v>0</v>
      </c>
    </row>
    <row r="4764" customFormat="false" ht="12.8" hidden="false" customHeight="false" outlineLevel="0" collapsed="false">
      <c r="A4764" s="0" t="str">
        <f aca="false">CONCATENATE("it must be know there are files in this project ", C4764, "so yea")</f>
        <v>it must be know there are files in this project 4764so yea</v>
      </c>
      <c r="B4764" s="0" t="str">
        <f aca="false">CONCATENATE("it must be know there are files in this project ", D4764, "so yea")</f>
        <v>it must be know there are files in this project it must be know there are files in this projectso yea</v>
      </c>
      <c r="C4764" s="0" t="n">
        <v>4764</v>
      </c>
      <c r="D4764" s="0" t="s">
        <v>0</v>
      </c>
    </row>
    <row r="4765" customFormat="false" ht="12.8" hidden="false" customHeight="false" outlineLevel="0" collapsed="false">
      <c r="A4765" s="0" t="str">
        <f aca="false">CONCATENATE("it must be know there are files in this project ", C4765, "so yea")</f>
        <v>it must be know there are files in this project 4765so yea</v>
      </c>
      <c r="B4765" s="0" t="str">
        <f aca="false">CONCATENATE("it must be know there are files in this project ", D4765, "so yea")</f>
        <v>it must be know there are files in this project it must be know there are files in this projectso yea</v>
      </c>
      <c r="C4765" s="0" t="n">
        <v>4765</v>
      </c>
      <c r="D4765" s="0" t="s">
        <v>0</v>
      </c>
    </row>
    <row r="4766" customFormat="false" ht="12.8" hidden="false" customHeight="false" outlineLevel="0" collapsed="false">
      <c r="A4766" s="0" t="str">
        <f aca="false">CONCATENATE("it must be know there are files in this project ", C4766, "so yea")</f>
        <v>it must be know there are files in this project 4766so yea</v>
      </c>
      <c r="B4766" s="0" t="str">
        <f aca="false">CONCATENATE("it must be know there are files in this project ", D4766, "so yea")</f>
        <v>it must be know there are files in this project it must be know there are files in this projectso yea</v>
      </c>
      <c r="C4766" s="0" t="n">
        <v>4766</v>
      </c>
      <c r="D4766" s="0" t="s">
        <v>0</v>
      </c>
    </row>
    <row r="4767" customFormat="false" ht="12.8" hidden="false" customHeight="false" outlineLevel="0" collapsed="false">
      <c r="A4767" s="0" t="str">
        <f aca="false">CONCATENATE("it must be know there are files in this project ", C4767, "so yea")</f>
        <v>it must be know there are files in this project 4767so yea</v>
      </c>
      <c r="B4767" s="0" t="str">
        <f aca="false">CONCATENATE("it must be know there are files in this project ", D4767, "so yea")</f>
        <v>it must be know there are files in this project it must be know there are files in this projectso yea</v>
      </c>
      <c r="C4767" s="0" t="n">
        <v>4767</v>
      </c>
      <c r="D4767" s="0" t="s">
        <v>0</v>
      </c>
    </row>
    <row r="4768" customFormat="false" ht="12.8" hidden="false" customHeight="false" outlineLevel="0" collapsed="false">
      <c r="A4768" s="0" t="str">
        <f aca="false">CONCATENATE("it must be know there are files in this project ", C4768, "so yea")</f>
        <v>it must be know there are files in this project 4768so yea</v>
      </c>
      <c r="B4768" s="0" t="str">
        <f aca="false">CONCATENATE("it must be know there are files in this project ", D4768, "so yea")</f>
        <v>it must be know there are files in this project it must be know there are files in this projectso yea</v>
      </c>
      <c r="C4768" s="0" t="n">
        <v>4768</v>
      </c>
      <c r="D4768" s="0" t="s">
        <v>0</v>
      </c>
    </row>
    <row r="4769" customFormat="false" ht="12.8" hidden="false" customHeight="false" outlineLevel="0" collapsed="false">
      <c r="A4769" s="0" t="str">
        <f aca="false">CONCATENATE("it must be know there are files in this project ", C4769, "so yea")</f>
        <v>it must be know there are files in this project 4769so yea</v>
      </c>
      <c r="B4769" s="0" t="str">
        <f aca="false">CONCATENATE("it must be know there are files in this project ", D4769, "so yea")</f>
        <v>it must be know there are files in this project it must be know there are files in this projectso yea</v>
      </c>
      <c r="C4769" s="0" t="n">
        <v>4769</v>
      </c>
      <c r="D4769" s="0" t="s">
        <v>0</v>
      </c>
    </row>
    <row r="4770" customFormat="false" ht="12.8" hidden="false" customHeight="false" outlineLevel="0" collapsed="false">
      <c r="A4770" s="0" t="str">
        <f aca="false">CONCATENATE("it must be know there are files in this project ", C4770, "so yea")</f>
        <v>it must be know there are files in this project 4770so yea</v>
      </c>
      <c r="B4770" s="0" t="str">
        <f aca="false">CONCATENATE("it must be know there are files in this project ", D4770, "so yea")</f>
        <v>it must be know there are files in this project it must be know there are files in this projectso yea</v>
      </c>
      <c r="C4770" s="0" t="n">
        <v>4770</v>
      </c>
      <c r="D4770" s="0" t="s">
        <v>0</v>
      </c>
    </row>
    <row r="4771" customFormat="false" ht="12.8" hidden="false" customHeight="false" outlineLevel="0" collapsed="false">
      <c r="A4771" s="0" t="str">
        <f aca="false">CONCATENATE("it must be know there are files in this project ", C4771, "so yea")</f>
        <v>it must be know there are files in this project 4771so yea</v>
      </c>
      <c r="B4771" s="0" t="str">
        <f aca="false">CONCATENATE("it must be know there are files in this project ", D4771, "so yea")</f>
        <v>it must be know there are files in this project it must be know there are files in this projectso yea</v>
      </c>
      <c r="C4771" s="0" t="n">
        <v>4771</v>
      </c>
      <c r="D4771" s="0" t="s">
        <v>0</v>
      </c>
    </row>
    <row r="4772" customFormat="false" ht="12.8" hidden="false" customHeight="false" outlineLevel="0" collapsed="false">
      <c r="A4772" s="0" t="str">
        <f aca="false">CONCATENATE("it must be know there are files in this project ", C4772, "so yea")</f>
        <v>it must be know there are files in this project 4772so yea</v>
      </c>
      <c r="B4772" s="0" t="str">
        <f aca="false">CONCATENATE("it must be know there are files in this project ", D4772, "so yea")</f>
        <v>it must be know there are files in this project it must be know there are files in this projectso yea</v>
      </c>
      <c r="C4772" s="0" t="n">
        <v>4772</v>
      </c>
      <c r="D4772" s="0" t="s">
        <v>0</v>
      </c>
    </row>
    <row r="4773" customFormat="false" ht="12.8" hidden="false" customHeight="false" outlineLevel="0" collapsed="false">
      <c r="A4773" s="0" t="str">
        <f aca="false">CONCATENATE("it must be know there are files in this project ", C4773, "so yea")</f>
        <v>it must be know there are files in this project 4773so yea</v>
      </c>
      <c r="B4773" s="0" t="str">
        <f aca="false">CONCATENATE("it must be know there are files in this project ", D4773, "so yea")</f>
        <v>it must be know there are files in this project it must be know there are files in this projectso yea</v>
      </c>
      <c r="C4773" s="0" t="n">
        <v>4773</v>
      </c>
      <c r="D4773" s="0" t="s">
        <v>0</v>
      </c>
    </row>
    <row r="4774" customFormat="false" ht="12.8" hidden="false" customHeight="false" outlineLevel="0" collapsed="false">
      <c r="A4774" s="0" t="str">
        <f aca="false">CONCATENATE("it must be know there are files in this project ", C4774, "so yea")</f>
        <v>it must be know there are files in this project 4774so yea</v>
      </c>
      <c r="B4774" s="0" t="str">
        <f aca="false">CONCATENATE("it must be know there are files in this project ", D4774, "so yea")</f>
        <v>it must be know there are files in this project it must be know there are files in this projectso yea</v>
      </c>
      <c r="C4774" s="0" t="n">
        <v>4774</v>
      </c>
      <c r="D4774" s="0" t="s">
        <v>0</v>
      </c>
    </row>
    <row r="4775" customFormat="false" ht="12.8" hidden="false" customHeight="false" outlineLevel="0" collapsed="false">
      <c r="A4775" s="0" t="str">
        <f aca="false">CONCATENATE("it must be know there are files in this project ", C4775, "so yea")</f>
        <v>it must be know there are files in this project 4775so yea</v>
      </c>
      <c r="B4775" s="0" t="str">
        <f aca="false">CONCATENATE("it must be know there are files in this project ", D4775, "so yea")</f>
        <v>it must be know there are files in this project it must be know there are files in this projectso yea</v>
      </c>
      <c r="C4775" s="0" t="n">
        <v>4775</v>
      </c>
      <c r="D4775" s="0" t="s">
        <v>0</v>
      </c>
    </row>
    <row r="4776" customFormat="false" ht="12.8" hidden="false" customHeight="false" outlineLevel="0" collapsed="false">
      <c r="A4776" s="0" t="str">
        <f aca="false">CONCATENATE("it must be know there are files in this project ", C4776, "so yea")</f>
        <v>it must be know there are files in this project 4776so yea</v>
      </c>
      <c r="B4776" s="0" t="str">
        <f aca="false">CONCATENATE("it must be know there are files in this project ", D4776, "so yea")</f>
        <v>it must be know there are files in this project it must be know there are files in this projectso yea</v>
      </c>
      <c r="C4776" s="0" t="n">
        <v>4776</v>
      </c>
      <c r="D4776" s="0" t="s">
        <v>0</v>
      </c>
    </row>
    <row r="4777" customFormat="false" ht="12.8" hidden="false" customHeight="false" outlineLevel="0" collapsed="false">
      <c r="A4777" s="0" t="str">
        <f aca="false">CONCATENATE("it must be know there are files in this project ", C4777, "so yea")</f>
        <v>it must be know there are files in this project 4777so yea</v>
      </c>
      <c r="B4777" s="0" t="str">
        <f aca="false">CONCATENATE("it must be know there are files in this project ", D4777, "so yea")</f>
        <v>it must be know there are files in this project it must be know there are files in this projectso yea</v>
      </c>
      <c r="C4777" s="0" t="n">
        <v>4777</v>
      </c>
      <c r="D4777" s="0" t="s">
        <v>0</v>
      </c>
    </row>
    <row r="4778" customFormat="false" ht="12.8" hidden="false" customHeight="false" outlineLevel="0" collapsed="false">
      <c r="A4778" s="0" t="str">
        <f aca="false">CONCATENATE("it must be know there are files in this project ", C4778, "so yea")</f>
        <v>it must be know there are files in this project 4778so yea</v>
      </c>
      <c r="B4778" s="0" t="str">
        <f aca="false">CONCATENATE("it must be know there are files in this project ", D4778, "so yea")</f>
        <v>it must be know there are files in this project it must be know there are files in this projectso yea</v>
      </c>
      <c r="C4778" s="0" t="n">
        <v>4778</v>
      </c>
      <c r="D4778" s="0" t="s">
        <v>0</v>
      </c>
    </row>
    <row r="4779" customFormat="false" ht="12.8" hidden="false" customHeight="false" outlineLevel="0" collapsed="false">
      <c r="A4779" s="0" t="str">
        <f aca="false">CONCATENATE("it must be know there are files in this project ", C4779, "so yea")</f>
        <v>it must be know there are files in this project 4779so yea</v>
      </c>
      <c r="B4779" s="0" t="str">
        <f aca="false">CONCATENATE("it must be know there are files in this project ", D4779, "so yea")</f>
        <v>it must be know there are files in this project it must be know there are files in this projectso yea</v>
      </c>
      <c r="C4779" s="0" t="n">
        <v>4779</v>
      </c>
      <c r="D4779" s="0" t="s">
        <v>0</v>
      </c>
    </row>
    <row r="4780" customFormat="false" ht="12.8" hidden="false" customHeight="false" outlineLevel="0" collapsed="false">
      <c r="A4780" s="0" t="str">
        <f aca="false">CONCATENATE("it must be know there are files in this project ", C4780, "so yea")</f>
        <v>it must be know there are files in this project 4780so yea</v>
      </c>
      <c r="B4780" s="0" t="str">
        <f aca="false">CONCATENATE("it must be know there are files in this project ", D4780, "so yea")</f>
        <v>it must be know there are files in this project it must be know there are files in this projectso yea</v>
      </c>
      <c r="C4780" s="0" t="n">
        <v>4780</v>
      </c>
      <c r="D4780" s="0" t="s">
        <v>0</v>
      </c>
    </row>
    <row r="4781" customFormat="false" ht="12.8" hidden="false" customHeight="false" outlineLevel="0" collapsed="false">
      <c r="A4781" s="0" t="str">
        <f aca="false">CONCATENATE("it must be know there are files in this project ", C4781, "so yea")</f>
        <v>it must be know there are files in this project 4781so yea</v>
      </c>
      <c r="B4781" s="0" t="str">
        <f aca="false">CONCATENATE("it must be know there are files in this project ", D4781, "so yea")</f>
        <v>it must be know there are files in this project it must be know there are files in this projectso yea</v>
      </c>
      <c r="C4781" s="0" t="n">
        <v>4781</v>
      </c>
      <c r="D4781" s="0" t="s">
        <v>0</v>
      </c>
    </row>
    <row r="4782" customFormat="false" ht="12.8" hidden="false" customHeight="false" outlineLevel="0" collapsed="false">
      <c r="A4782" s="0" t="str">
        <f aca="false">CONCATENATE("it must be know there are files in this project ", C4782, "so yea")</f>
        <v>it must be know there are files in this project 4782so yea</v>
      </c>
      <c r="B4782" s="0" t="str">
        <f aca="false">CONCATENATE("it must be know there are files in this project ", D4782, "so yea")</f>
        <v>it must be know there are files in this project it must be know there are files in this projectso yea</v>
      </c>
      <c r="C4782" s="0" t="n">
        <v>4782</v>
      </c>
      <c r="D4782" s="0" t="s">
        <v>0</v>
      </c>
    </row>
    <row r="4783" customFormat="false" ht="12.8" hidden="false" customHeight="false" outlineLevel="0" collapsed="false">
      <c r="A4783" s="0" t="str">
        <f aca="false">CONCATENATE("it must be know there are files in this project ", C4783, "so yea")</f>
        <v>it must be know there are files in this project 4783so yea</v>
      </c>
      <c r="B4783" s="0" t="str">
        <f aca="false">CONCATENATE("it must be know there are files in this project ", D4783, "so yea")</f>
        <v>it must be know there are files in this project it must be know there are files in this projectso yea</v>
      </c>
      <c r="C4783" s="0" t="n">
        <v>4783</v>
      </c>
      <c r="D4783" s="0" t="s">
        <v>0</v>
      </c>
    </row>
    <row r="4784" customFormat="false" ht="12.8" hidden="false" customHeight="false" outlineLevel="0" collapsed="false">
      <c r="A4784" s="0" t="str">
        <f aca="false">CONCATENATE("it must be know there are files in this project ", C4784, "so yea")</f>
        <v>it must be know there are files in this project 4784so yea</v>
      </c>
      <c r="B4784" s="0" t="str">
        <f aca="false">CONCATENATE("it must be know there are files in this project ", D4784, "so yea")</f>
        <v>it must be know there are files in this project it must be know there are files in this projectso yea</v>
      </c>
      <c r="C4784" s="0" t="n">
        <v>4784</v>
      </c>
      <c r="D4784" s="0" t="s">
        <v>0</v>
      </c>
    </row>
    <row r="4785" customFormat="false" ht="12.8" hidden="false" customHeight="false" outlineLevel="0" collapsed="false">
      <c r="A4785" s="0" t="str">
        <f aca="false">CONCATENATE("it must be know there are files in this project ", C4785, "so yea")</f>
        <v>it must be know there are files in this project 4785so yea</v>
      </c>
      <c r="B4785" s="0" t="str">
        <f aca="false">CONCATENATE("it must be know there are files in this project ", D4785, "so yea")</f>
        <v>it must be know there are files in this project it must be know there are files in this projectso yea</v>
      </c>
      <c r="C4785" s="0" t="n">
        <v>4785</v>
      </c>
      <c r="D4785" s="0" t="s">
        <v>0</v>
      </c>
    </row>
    <row r="4786" customFormat="false" ht="12.8" hidden="false" customHeight="false" outlineLevel="0" collapsed="false">
      <c r="A4786" s="0" t="str">
        <f aca="false">CONCATENATE("it must be know there are files in this project ", C4786, "so yea")</f>
        <v>it must be know there are files in this project 4786so yea</v>
      </c>
      <c r="B4786" s="0" t="str">
        <f aca="false">CONCATENATE("it must be know there are files in this project ", D4786, "so yea")</f>
        <v>it must be know there are files in this project it must be know there are files in this projectso yea</v>
      </c>
      <c r="C4786" s="0" t="n">
        <v>4786</v>
      </c>
      <c r="D4786" s="0" t="s">
        <v>0</v>
      </c>
    </row>
    <row r="4787" customFormat="false" ht="12.8" hidden="false" customHeight="false" outlineLevel="0" collapsed="false">
      <c r="A4787" s="0" t="str">
        <f aca="false">CONCATENATE("it must be know there are files in this project ", C4787, "so yea")</f>
        <v>it must be know there are files in this project 4787so yea</v>
      </c>
      <c r="B4787" s="0" t="str">
        <f aca="false">CONCATENATE("it must be know there are files in this project ", D4787, "so yea")</f>
        <v>it must be know there are files in this project it must be know there are files in this projectso yea</v>
      </c>
      <c r="C4787" s="0" t="n">
        <v>4787</v>
      </c>
      <c r="D4787" s="0" t="s">
        <v>0</v>
      </c>
    </row>
    <row r="4788" customFormat="false" ht="12.8" hidden="false" customHeight="false" outlineLevel="0" collapsed="false">
      <c r="A4788" s="0" t="str">
        <f aca="false">CONCATENATE("it must be know there are files in this project ", C4788, "so yea")</f>
        <v>it must be know there are files in this project 4788so yea</v>
      </c>
      <c r="B4788" s="0" t="str">
        <f aca="false">CONCATENATE("it must be know there are files in this project ", D4788, "so yea")</f>
        <v>it must be know there are files in this project it must be know there are files in this projectso yea</v>
      </c>
      <c r="C4788" s="0" t="n">
        <v>4788</v>
      </c>
      <c r="D4788" s="0" t="s">
        <v>0</v>
      </c>
    </row>
    <row r="4789" customFormat="false" ht="12.8" hidden="false" customHeight="false" outlineLevel="0" collapsed="false">
      <c r="A4789" s="0" t="str">
        <f aca="false">CONCATENATE("it must be know there are files in this project ", C4789, "so yea")</f>
        <v>it must be know there are files in this project 4789so yea</v>
      </c>
      <c r="B4789" s="0" t="str">
        <f aca="false">CONCATENATE("it must be know there are files in this project ", D4789, "so yea")</f>
        <v>it must be know there are files in this project it must be know there are files in this projectso yea</v>
      </c>
      <c r="C4789" s="0" t="n">
        <v>4789</v>
      </c>
      <c r="D4789" s="0" t="s">
        <v>0</v>
      </c>
    </row>
    <row r="4790" customFormat="false" ht="12.8" hidden="false" customHeight="false" outlineLevel="0" collapsed="false">
      <c r="A4790" s="0" t="str">
        <f aca="false">CONCATENATE("it must be know there are files in this project ", C4790, "so yea")</f>
        <v>it must be know there are files in this project 4790so yea</v>
      </c>
      <c r="B4790" s="0" t="str">
        <f aca="false">CONCATENATE("it must be know there are files in this project ", D4790, "so yea")</f>
        <v>it must be know there are files in this project it must be know there are files in this projectso yea</v>
      </c>
      <c r="C4790" s="0" t="n">
        <v>4790</v>
      </c>
      <c r="D4790" s="0" t="s">
        <v>0</v>
      </c>
    </row>
    <row r="4791" customFormat="false" ht="12.8" hidden="false" customHeight="false" outlineLevel="0" collapsed="false">
      <c r="A4791" s="0" t="str">
        <f aca="false">CONCATENATE("it must be know there are files in this project ", C4791, "so yea")</f>
        <v>it must be know there are files in this project 4791so yea</v>
      </c>
      <c r="B4791" s="0" t="str">
        <f aca="false">CONCATENATE("it must be know there are files in this project ", D4791, "so yea")</f>
        <v>it must be know there are files in this project it must be know there are files in this projectso yea</v>
      </c>
      <c r="C4791" s="0" t="n">
        <v>4791</v>
      </c>
      <c r="D4791" s="0" t="s">
        <v>0</v>
      </c>
    </row>
    <row r="4792" customFormat="false" ht="12.8" hidden="false" customHeight="false" outlineLevel="0" collapsed="false">
      <c r="A4792" s="0" t="str">
        <f aca="false">CONCATENATE("it must be know there are files in this project ", C4792, "so yea")</f>
        <v>it must be know there are files in this project 4792so yea</v>
      </c>
      <c r="B4792" s="0" t="str">
        <f aca="false">CONCATENATE("it must be know there are files in this project ", D4792, "so yea")</f>
        <v>it must be know there are files in this project it must be know there are files in this projectso yea</v>
      </c>
      <c r="C4792" s="0" t="n">
        <v>4792</v>
      </c>
      <c r="D4792" s="0" t="s">
        <v>0</v>
      </c>
    </row>
    <row r="4793" customFormat="false" ht="12.8" hidden="false" customHeight="false" outlineLevel="0" collapsed="false">
      <c r="A4793" s="0" t="str">
        <f aca="false">CONCATENATE("it must be know there are files in this project ", C4793, "so yea")</f>
        <v>it must be know there are files in this project 4793so yea</v>
      </c>
      <c r="B4793" s="0" t="str">
        <f aca="false">CONCATENATE("it must be know there are files in this project ", D4793, "so yea")</f>
        <v>it must be know there are files in this project it must be know there are files in this projectso yea</v>
      </c>
      <c r="C4793" s="0" t="n">
        <v>4793</v>
      </c>
      <c r="D4793" s="0" t="s">
        <v>0</v>
      </c>
    </row>
    <row r="4794" customFormat="false" ht="12.8" hidden="false" customHeight="false" outlineLevel="0" collapsed="false">
      <c r="A4794" s="0" t="str">
        <f aca="false">CONCATENATE("it must be know there are files in this project ", C4794, "so yea")</f>
        <v>it must be know there are files in this project 4794so yea</v>
      </c>
      <c r="B4794" s="0" t="str">
        <f aca="false">CONCATENATE("it must be know there are files in this project ", D4794, "so yea")</f>
        <v>it must be know there are files in this project it must be know there are files in this projectso yea</v>
      </c>
      <c r="C4794" s="0" t="n">
        <v>4794</v>
      </c>
      <c r="D4794" s="0" t="s">
        <v>0</v>
      </c>
    </row>
    <row r="4795" customFormat="false" ht="12.8" hidden="false" customHeight="false" outlineLevel="0" collapsed="false">
      <c r="A4795" s="0" t="str">
        <f aca="false">CONCATENATE("it must be know there are files in this project ", C4795, "so yea")</f>
        <v>it must be know there are files in this project 4795so yea</v>
      </c>
      <c r="B4795" s="0" t="str">
        <f aca="false">CONCATENATE("it must be know there are files in this project ", D4795, "so yea")</f>
        <v>it must be know there are files in this project it must be know there are files in this projectso yea</v>
      </c>
      <c r="C4795" s="0" t="n">
        <v>4795</v>
      </c>
      <c r="D4795" s="0" t="s">
        <v>0</v>
      </c>
    </row>
    <row r="4796" customFormat="false" ht="12.8" hidden="false" customHeight="false" outlineLevel="0" collapsed="false">
      <c r="A4796" s="0" t="str">
        <f aca="false">CONCATENATE("it must be know there are files in this project ", C4796, "so yea")</f>
        <v>it must be know there are files in this project 4796so yea</v>
      </c>
      <c r="B4796" s="0" t="str">
        <f aca="false">CONCATENATE("it must be know there are files in this project ", D4796, "so yea")</f>
        <v>it must be know there are files in this project it must be know there are files in this projectso yea</v>
      </c>
      <c r="C4796" s="0" t="n">
        <v>4796</v>
      </c>
      <c r="D4796" s="0" t="s">
        <v>0</v>
      </c>
    </row>
    <row r="4797" customFormat="false" ht="12.8" hidden="false" customHeight="false" outlineLevel="0" collapsed="false">
      <c r="A4797" s="0" t="str">
        <f aca="false">CONCATENATE("it must be know there are files in this project ", C4797, "so yea")</f>
        <v>it must be know there are files in this project 4797so yea</v>
      </c>
      <c r="B4797" s="0" t="str">
        <f aca="false">CONCATENATE("it must be know there are files in this project ", D4797, "so yea")</f>
        <v>it must be know there are files in this project it must be know there are files in this projectso yea</v>
      </c>
      <c r="C4797" s="0" t="n">
        <v>4797</v>
      </c>
      <c r="D4797" s="0" t="s">
        <v>0</v>
      </c>
    </row>
    <row r="4798" customFormat="false" ht="12.8" hidden="false" customHeight="false" outlineLevel="0" collapsed="false">
      <c r="A4798" s="0" t="str">
        <f aca="false">CONCATENATE("it must be know there are files in this project ", C4798, "so yea")</f>
        <v>it must be know there are files in this project 4798so yea</v>
      </c>
      <c r="B4798" s="0" t="str">
        <f aca="false">CONCATENATE("it must be know there are files in this project ", D4798, "so yea")</f>
        <v>it must be know there are files in this project it must be know there are files in this projectso yea</v>
      </c>
      <c r="C4798" s="0" t="n">
        <v>4798</v>
      </c>
      <c r="D4798" s="0" t="s">
        <v>0</v>
      </c>
    </row>
    <row r="4799" customFormat="false" ht="12.8" hidden="false" customHeight="false" outlineLevel="0" collapsed="false">
      <c r="A4799" s="0" t="str">
        <f aca="false">CONCATENATE("it must be know there are files in this project ", C4799, "so yea")</f>
        <v>it must be know there are files in this project 4799so yea</v>
      </c>
      <c r="B4799" s="0" t="str">
        <f aca="false">CONCATENATE("it must be know there are files in this project ", D4799, "so yea")</f>
        <v>it must be know there are files in this project it must be know there are files in this projectso yea</v>
      </c>
      <c r="C4799" s="0" t="n">
        <v>4799</v>
      </c>
      <c r="D4799" s="0" t="s">
        <v>0</v>
      </c>
    </row>
    <row r="4800" customFormat="false" ht="12.8" hidden="false" customHeight="false" outlineLevel="0" collapsed="false">
      <c r="A4800" s="0" t="str">
        <f aca="false">CONCATENATE("it must be know there are files in this project ", C4800, "so yea")</f>
        <v>it must be know there are files in this project 4800so yea</v>
      </c>
      <c r="B4800" s="0" t="str">
        <f aca="false">CONCATENATE("it must be know there are files in this project ", D4800, "so yea")</f>
        <v>it must be know there are files in this project it must be know there are files in this projectso yea</v>
      </c>
      <c r="C4800" s="0" t="n">
        <v>4800</v>
      </c>
      <c r="D4800" s="0" t="s">
        <v>0</v>
      </c>
    </row>
    <row r="4801" customFormat="false" ht="12.8" hidden="false" customHeight="false" outlineLevel="0" collapsed="false">
      <c r="A4801" s="0" t="str">
        <f aca="false">CONCATENATE("it must be know there are files in this project ", C4801, "so yea")</f>
        <v>it must be know there are files in this project 4801so yea</v>
      </c>
      <c r="B4801" s="0" t="str">
        <f aca="false">CONCATENATE("it must be know there are files in this project ", D4801, "so yea")</f>
        <v>it must be know there are files in this project it must be know there are files in this projectso yea</v>
      </c>
      <c r="C4801" s="0" t="n">
        <v>4801</v>
      </c>
      <c r="D4801" s="0" t="s">
        <v>0</v>
      </c>
    </row>
    <row r="4802" customFormat="false" ht="12.8" hidden="false" customHeight="false" outlineLevel="0" collapsed="false">
      <c r="A4802" s="0" t="str">
        <f aca="false">CONCATENATE("it must be know there are files in this project ", C4802, "so yea")</f>
        <v>it must be know there are files in this project 4802so yea</v>
      </c>
      <c r="B4802" s="0" t="str">
        <f aca="false">CONCATENATE("it must be know there are files in this project ", D4802, "so yea")</f>
        <v>it must be know there are files in this project it must be know there are files in this projectso yea</v>
      </c>
      <c r="C4802" s="0" t="n">
        <v>4802</v>
      </c>
      <c r="D4802" s="0" t="s">
        <v>0</v>
      </c>
    </row>
    <row r="4803" customFormat="false" ht="12.8" hidden="false" customHeight="false" outlineLevel="0" collapsed="false">
      <c r="A4803" s="0" t="str">
        <f aca="false">CONCATENATE("it must be know there are files in this project ", C4803, "so yea")</f>
        <v>it must be know there are files in this project 4803so yea</v>
      </c>
      <c r="B4803" s="0" t="str">
        <f aca="false">CONCATENATE("it must be know there are files in this project ", D4803, "so yea")</f>
        <v>it must be know there are files in this project it must be know there are files in this projectso yea</v>
      </c>
      <c r="C4803" s="0" t="n">
        <v>4803</v>
      </c>
      <c r="D4803" s="0" t="s">
        <v>0</v>
      </c>
    </row>
    <row r="4804" customFormat="false" ht="12.8" hidden="false" customHeight="false" outlineLevel="0" collapsed="false">
      <c r="A4804" s="0" t="str">
        <f aca="false">CONCATENATE("it must be know there are files in this project ", C4804, "so yea")</f>
        <v>it must be know there are files in this project 4804so yea</v>
      </c>
      <c r="B4804" s="0" t="str">
        <f aca="false">CONCATENATE("it must be know there are files in this project ", D4804, "so yea")</f>
        <v>it must be know there are files in this project it must be know there are files in this projectso yea</v>
      </c>
      <c r="C4804" s="0" t="n">
        <v>4804</v>
      </c>
      <c r="D4804" s="0" t="s">
        <v>0</v>
      </c>
    </row>
    <row r="4805" customFormat="false" ht="12.8" hidden="false" customHeight="false" outlineLevel="0" collapsed="false">
      <c r="A4805" s="0" t="str">
        <f aca="false">CONCATENATE("it must be know there are files in this project ", C4805, "so yea")</f>
        <v>it must be know there are files in this project 4805so yea</v>
      </c>
      <c r="B4805" s="0" t="str">
        <f aca="false">CONCATENATE("it must be know there are files in this project ", D4805, "so yea")</f>
        <v>it must be know there are files in this project it must be know there are files in this projectso yea</v>
      </c>
      <c r="C4805" s="0" t="n">
        <v>4805</v>
      </c>
      <c r="D4805" s="0" t="s">
        <v>0</v>
      </c>
    </row>
    <row r="4806" customFormat="false" ht="12.8" hidden="false" customHeight="false" outlineLevel="0" collapsed="false">
      <c r="A4806" s="0" t="str">
        <f aca="false">CONCATENATE("it must be know there are files in this project ", C4806, "so yea")</f>
        <v>it must be know there are files in this project 4806so yea</v>
      </c>
      <c r="B4806" s="0" t="str">
        <f aca="false">CONCATENATE("it must be know there are files in this project ", D4806, "so yea")</f>
        <v>it must be know there are files in this project it must be know there are files in this projectso yea</v>
      </c>
      <c r="C4806" s="0" t="n">
        <v>4806</v>
      </c>
      <c r="D4806" s="0" t="s">
        <v>0</v>
      </c>
    </row>
    <row r="4807" customFormat="false" ht="12.8" hidden="false" customHeight="false" outlineLevel="0" collapsed="false">
      <c r="A4807" s="0" t="str">
        <f aca="false">CONCATENATE("it must be know there are files in this project ", C4807, "so yea")</f>
        <v>it must be know there are files in this project 4807so yea</v>
      </c>
      <c r="B4807" s="0" t="str">
        <f aca="false">CONCATENATE("it must be know there are files in this project ", D4807, "so yea")</f>
        <v>it must be know there are files in this project it must be know there are files in this projectso yea</v>
      </c>
      <c r="C4807" s="0" t="n">
        <v>4807</v>
      </c>
      <c r="D4807" s="0" t="s">
        <v>0</v>
      </c>
    </row>
    <row r="4808" customFormat="false" ht="12.8" hidden="false" customHeight="false" outlineLevel="0" collapsed="false">
      <c r="A4808" s="0" t="str">
        <f aca="false">CONCATENATE("it must be know there are files in this project ", C4808, "so yea")</f>
        <v>it must be know there are files in this project 4808so yea</v>
      </c>
      <c r="B4808" s="0" t="str">
        <f aca="false">CONCATENATE("it must be know there are files in this project ", D4808, "so yea")</f>
        <v>it must be know there are files in this project it must be know there are files in this projectso yea</v>
      </c>
      <c r="C4808" s="0" t="n">
        <v>4808</v>
      </c>
      <c r="D4808" s="0" t="s">
        <v>0</v>
      </c>
    </row>
    <row r="4809" customFormat="false" ht="12.8" hidden="false" customHeight="false" outlineLevel="0" collapsed="false">
      <c r="A4809" s="0" t="str">
        <f aca="false">CONCATENATE("it must be know there are files in this project ", C4809, "so yea")</f>
        <v>it must be know there are files in this project 4809so yea</v>
      </c>
      <c r="B4809" s="0" t="str">
        <f aca="false">CONCATENATE("it must be know there are files in this project ", D4809, "so yea")</f>
        <v>it must be know there are files in this project it must be know there are files in this projectso yea</v>
      </c>
      <c r="C4809" s="0" t="n">
        <v>4809</v>
      </c>
      <c r="D4809" s="0" t="s">
        <v>0</v>
      </c>
    </row>
    <row r="4810" customFormat="false" ht="12.8" hidden="false" customHeight="false" outlineLevel="0" collapsed="false">
      <c r="A4810" s="0" t="str">
        <f aca="false">CONCATENATE("it must be know there are files in this project ", C4810, "so yea")</f>
        <v>it must be know there are files in this project 4810so yea</v>
      </c>
      <c r="B4810" s="0" t="str">
        <f aca="false">CONCATENATE("it must be know there are files in this project ", D4810, "so yea")</f>
        <v>it must be know there are files in this project it must be know there are files in this projectso yea</v>
      </c>
      <c r="C4810" s="0" t="n">
        <v>4810</v>
      </c>
      <c r="D4810" s="0" t="s">
        <v>0</v>
      </c>
    </row>
    <row r="4811" customFormat="false" ht="12.8" hidden="false" customHeight="false" outlineLevel="0" collapsed="false">
      <c r="A4811" s="0" t="str">
        <f aca="false">CONCATENATE("it must be know there are files in this project ", C4811, "so yea")</f>
        <v>it must be know there are files in this project 4811so yea</v>
      </c>
      <c r="B4811" s="0" t="str">
        <f aca="false">CONCATENATE("it must be know there are files in this project ", D4811, "so yea")</f>
        <v>it must be know there are files in this project it must be know there are files in this projectso yea</v>
      </c>
      <c r="C4811" s="0" t="n">
        <v>4811</v>
      </c>
      <c r="D4811" s="0" t="s">
        <v>0</v>
      </c>
    </row>
    <row r="4812" customFormat="false" ht="12.8" hidden="false" customHeight="false" outlineLevel="0" collapsed="false">
      <c r="A4812" s="0" t="str">
        <f aca="false">CONCATENATE("it must be know there are files in this project ", C4812, "so yea")</f>
        <v>it must be know there are files in this project 4812so yea</v>
      </c>
      <c r="B4812" s="0" t="str">
        <f aca="false">CONCATENATE("it must be know there are files in this project ", D4812, "so yea")</f>
        <v>it must be know there are files in this project it must be know there are files in this projectso yea</v>
      </c>
      <c r="C4812" s="0" t="n">
        <v>4812</v>
      </c>
      <c r="D4812" s="0" t="s">
        <v>0</v>
      </c>
    </row>
    <row r="4813" customFormat="false" ht="12.8" hidden="false" customHeight="false" outlineLevel="0" collapsed="false">
      <c r="A4813" s="0" t="str">
        <f aca="false">CONCATENATE("it must be know there are files in this project ", C4813, "so yea")</f>
        <v>it must be know there are files in this project 4813so yea</v>
      </c>
      <c r="B4813" s="0" t="str">
        <f aca="false">CONCATENATE("it must be know there are files in this project ", D4813, "so yea")</f>
        <v>it must be know there are files in this project it must be know there are files in this projectso yea</v>
      </c>
      <c r="C4813" s="0" t="n">
        <v>4813</v>
      </c>
      <c r="D4813" s="0" t="s">
        <v>0</v>
      </c>
    </row>
    <row r="4814" customFormat="false" ht="12.8" hidden="false" customHeight="false" outlineLevel="0" collapsed="false">
      <c r="A4814" s="0" t="str">
        <f aca="false">CONCATENATE("it must be know there are files in this project ", C4814, "so yea")</f>
        <v>it must be know there are files in this project 4814so yea</v>
      </c>
      <c r="B4814" s="0" t="str">
        <f aca="false">CONCATENATE("it must be know there are files in this project ", D4814, "so yea")</f>
        <v>it must be know there are files in this project it must be know there are files in this projectso yea</v>
      </c>
      <c r="C4814" s="0" t="n">
        <v>4814</v>
      </c>
      <c r="D4814" s="0" t="s">
        <v>0</v>
      </c>
    </row>
    <row r="4815" customFormat="false" ht="12.8" hidden="false" customHeight="false" outlineLevel="0" collapsed="false">
      <c r="A4815" s="0" t="str">
        <f aca="false">CONCATENATE("it must be know there are files in this project ", C4815, "so yea")</f>
        <v>it must be know there are files in this project 4815so yea</v>
      </c>
      <c r="B4815" s="0" t="str">
        <f aca="false">CONCATENATE("it must be know there are files in this project ", D4815, "so yea")</f>
        <v>it must be know there are files in this project it must be know there are files in this projectso yea</v>
      </c>
      <c r="C4815" s="0" t="n">
        <v>4815</v>
      </c>
      <c r="D4815" s="0" t="s">
        <v>0</v>
      </c>
    </row>
    <row r="4816" customFormat="false" ht="12.8" hidden="false" customHeight="false" outlineLevel="0" collapsed="false">
      <c r="A4816" s="0" t="str">
        <f aca="false">CONCATENATE("it must be know there are files in this project ", C4816, "so yea")</f>
        <v>it must be know there are files in this project 4816so yea</v>
      </c>
      <c r="B4816" s="0" t="str">
        <f aca="false">CONCATENATE("it must be know there are files in this project ", D4816, "so yea")</f>
        <v>it must be know there are files in this project it must be know there are files in this projectso yea</v>
      </c>
      <c r="C4816" s="0" t="n">
        <v>4816</v>
      </c>
      <c r="D4816" s="0" t="s">
        <v>0</v>
      </c>
    </row>
    <row r="4817" customFormat="false" ht="12.8" hidden="false" customHeight="false" outlineLevel="0" collapsed="false">
      <c r="A4817" s="0" t="str">
        <f aca="false">CONCATENATE("it must be know there are files in this project ", C4817, "so yea")</f>
        <v>it must be know there are files in this project 4817so yea</v>
      </c>
      <c r="B4817" s="0" t="str">
        <f aca="false">CONCATENATE("it must be know there are files in this project ", D4817, "so yea")</f>
        <v>it must be know there are files in this project it must be know there are files in this projectso yea</v>
      </c>
      <c r="C4817" s="0" t="n">
        <v>4817</v>
      </c>
      <c r="D4817" s="0" t="s">
        <v>0</v>
      </c>
    </row>
    <row r="4818" customFormat="false" ht="12.8" hidden="false" customHeight="false" outlineLevel="0" collapsed="false">
      <c r="A4818" s="0" t="str">
        <f aca="false">CONCATENATE("it must be know there are files in this project ", C4818, "so yea")</f>
        <v>it must be know there are files in this project 4818so yea</v>
      </c>
      <c r="B4818" s="0" t="str">
        <f aca="false">CONCATENATE("it must be know there are files in this project ", D4818, "so yea")</f>
        <v>it must be know there are files in this project it must be know there are files in this projectso yea</v>
      </c>
      <c r="C4818" s="0" t="n">
        <v>4818</v>
      </c>
      <c r="D4818" s="0" t="s">
        <v>0</v>
      </c>
    </row>
    <row r="4819" customFormat="false" ht="12.8" hidden="false" customHeight="false" outlineLevel="0" collapsed="false">
      <c r="A4819" s="0" t="str">
        <f aca="false">CONCATENATE("it must be know there are files in this project ", C4819, "so yea")</f>
        <v>it must be know there are files in this project 4819so yea</v>
      </c>
      <c r="B4819" s="0" t="str">
        <f aca="false">CONCATENATE("it must be know there are files in this project ", D4819, "so yea")</f>
        <v>it must be know there are files in this project it must be know there are files in this projectso yea</v>
      </c>
      <c r="C4819" s="0" t="n">
        <v>4819</v>
      </c>
      <c r="D4819" s="0" t="s">
        <v>0</v>
      </c>
    </row>
    <row r="4820" customFormat="false" ht="12.8" hidden="false" customHeight="false" outlineLevel="0" collapsed="false">
      <c r="A4820" s="0" t="str">
        <f aca="false">CONCATENATE("it must be know there are files in this project ", C4820, "so yea")</f>
        <v>it must be know there are files in this project 4820so yea</v>
      </c>
      <c r="B4820" s="0" t="str">
        <f aca="false">CONCATENATE("it must be know there are files in this project ", D4820, "so yea")</f>
        <v>it must be know there are files in this project it must be know there are files in this projectso yea</v>
      </c>
      <c r="C4820" s="0" t="n">
        <v>4820</v>
      </c>
      <c r="D4820" s="0" t="s">
        <v>0</v>
      </c>
    </row>
    <row r="4821" customFormat="false" ht="12.8" hidden="false" customHeight="false" outlineLevel="0" collapsed="false">
      <c r="A4821" s="0" t="str">
        <f aca="false">CONCATENATE("it must be know there are files in this project ", C4821, "so yea")</f>
        <v>it must be know there are files in this project 4821so yea</v>
      </c>
      <c r="B4821" s="0" t="str">
        <f aca="false">CONCATENATE("it must be know there are files in this project ", D4821, "so yea")</f>
        <v>it must be know there are files in this project it must be know there are files in this projectso yea</v>
      </c>
      <c r="C4821" s="0" t="n">
        <v>4821</v>
      </c>
      <c r="D4821" s="0" t="s">
        <v>0</v>
      </c>
    </row>
    <row r="4822" customFormat="false" ht="12.8" hidden="false" customHeight="false" outlineLevel="0" collapsed="false">
      <c r="A4822" s="0" t="str">
        <f aca="false">CONCATENATE("it must be know there are files in this project ", C4822, "so yea")</f>
        <v>it must be know there are files in this project 4822so yea</v>
      </c>
      <c r="B4822" s="0" t="str">
        <f aca="false">CONCATENATE("it must be know there are files in this project ", D4822, "so yea")</f>
        <v>it must be know there are files in this project it must be know there are files in this projectso yea</v>
      </c>
      <c r="C4822" s="0" t="n">
        <v>4822</v>
      </c>
      <c r="D4822" s="0" t="s">
        <v>0</v>
      </c>
    </row>
    <row r="4823" customFormat="false" ht="12.8" hidden="false" customHeight="false" outlineLevel="0" collapsed="false">
      <c r="A4823" s="0" t="str">
        <f aca="false">CONCATENATE("it must be know there are files in this project ", C4823, "so yea")</f>
        <v>it must be know there are files in this project 4823so yea</v>
      </c>
      <c r="B4823" s="0" t="str">
        <f aca="false">CONCATENATE("it must be know there are files in this project ", D4823, "so yea")</f>
        <v>it must be know there are files in this project it must be know there are files in this projectso yea</v>
      </c>
      <c r="C4823" s="0" t="n">
        <v>4823</v>
      </c>
      <c r="D4823" s="0" t="s">
        <v>0</v>
      </c>
    </row>
    <row r="4824" customFormat="false" ht="12.8" hidden="false" customHeight="false" outlineLevel="0" collapsed="false">
      <c r="A4824" s="0" t="str">
        <f aca="false">CONCATENATE("it must be know there are files in this project ", C4824, "so yea")</f>
        <v>it must be know there are files in this project 4824so yea</v>
      </c>
      <c r="B4824" s="0" t="str">
        <f aca="false">CONCATENATE("it must be know there are files in this project ", D4824, "so yea")</f>
        <v>it must be know there are files in this project it must be know there are files in this projectso yea</v>
      </c>
      <c r="C4824" s="0" t="n">
        <v>4824</v>
      </c>
      <c r="D4824" s="0" t="s">
        <v>0</v>
      </c>
    </row>
    <row r="4825" customFormat="false" ht="12.8" hidden="false" customHeight="false" outlineLevel="0" collapsed="false">
      <c r="A4825" s="0" t="str">
        <f aca="false">CONCATENATE("it must be know there are files in this project ", C4825, "so yea")</f>
        <v>it must be know there are files in this project 4825so yea</v>
      </c>
      <c r="B4825" s="0" t="str">
        <f aca="false">CONCATENATE("it must be know there are files in this project ", D4825, "so yea")</f>
        <v>it must be know there are files in this project it must be know there are files in this projectso yea</v>
      </c>
      <c r="C4825" s="0" t="n">
        <v>4825</v>
      </c>
      <c r="D4825" s="0" t="s">
        <v>0</v>
      </c>
    </row>
    <row r="4826" customFormat="false" ht="12.8" hidden="false" customHeight="false" outlineLevel="0" collapsed="false">
      <c r="A4826" s="0" t="str">
        <f aca="false">CONCATENATE("it must be know there are files in this project ", C4826, "so yea")</f>
        <v>it must be know there are files in this project 4826so yea</v>
      </c>
      <c r="B4826" s="0" t="str">
        <f aca="false">CONCATENATE("it must be know there are files in this project ", D4826, "so yea")</f>
        <v>it must be know there are files in this project it must be know there are files in this projectso yea</v>
      </c>
      <c r="C4826" s="0" t="n">
        <v>4826</v>
      </c>
      <c r="D4826" s="0" t="s">
        <v>0</v>
      </c>
    </row>
    <row r="4827" customFormat="false" ht="12.8" hidden="false" customHeight="false" outlineLevel="0" collapsed="false">
      <c r="A4827" s="0" t="str">
        <f aca="false">CONCATENATE("it must be know there are files in this project ", C4827, "so yea")</f>
        <v>it must be know there are files in this project 4827so yea</v>
      </c>
      <c r="B4827" s="0" t="str">
        <f aca="false">CONCATENATE("it must be know there are files in this project ", D4827, "so yea")</f>
        <v>it must be know there are files in this project it must be know there are files in this projectso yea</v>
      </c>
      <c r="C4827" s="0" t="n">
        <v>4827</v>
      </c>
      <c r="D4827" s="0" t="s">
        <v>0</v>
      </c>
    </row>
    <row r="4828" customFormat="false" ht="12.8" hidden="false" customHeight="false" outlineLevel="0" collapsed="false">
      <c r="A4828" s="0" t="str">
        <f aca="false">CONCATENATE("it must be know there are files in this project ", C4828, "so yea")</f>
        <v>it must be know there are files in this project 4828so yea</v>
      </c>
      <c r="B4828" s="0" t="str">
        <f aca="false">CONCATENATE("it must be know there are files in this project ", D4828, "so yea")</f>
        <v>it must be know there are files in this project it must be know there are files in this projectso yea</v>
      </c>
      <c r="C4828" s="0" t="n">
        <v>4828</v>
      </c>
      <c r="D4828" s="0" t="s">
        <v>0</v>
      </c>
    </row>
    <row r="4829" customFormat="false" ht="12.8" hidden="false" customHeight="false" outlineLevel="0" collapsed="false">
      <c r="A4829" s="0" t="str">
        <f aca="false">CONCATENATE("it must be know there are files in this project ", C4829, "so yea")</f>
        <v>it must be know there are files in this project 4829so yea</v>
      </c>
      <c r="B4829" s="0" t="str">
        <f aca="false">CONCATENATE("it must be know there are files in this project ", D4829, "so yea")</f>
        <v>it must be know there are files in this project it must be know there are files in this projectso yea</v>
      </c>
      <c r="C4829" s="0" t="n">
        <v>4829</v>
      </c>
      <c r="D4829" s="0" t="s">
        <v>0</v>
      </c>
    </row>
    <row r="4830" customFormat="false" ht="12.8" hidden="false" customHeight="false" outlineLevel="0" collapsed="false">
      <c r="A4830" s="0" t="str">
        <f aca="false">CONCATENATE("it must be know there are files in this project ", C4830, "so yea")</f>
        <v>it must be know there are files in this project 4830so yea</v>
      </c>
      <c r="B4830" s="0" t="str">
        <f aca="false">CONCATENATE("it must be know there are files in this project ", D4830, "so yea")</f>
        <v>it must be know there are files in this project it must be know there are files in this projectso yea</v>
      </c>
      <c r="C4830" s="0" t="n">
        <v>4830</v>
      </c>
      <c r="D4830" s="0" t="s">
        <v>0</v>
      </c>
    </row>
    <row r="4831" customFormat="false" ht="12.8" hidden="false" customHeight="false" outlineLevel="0" collapsed="false">
      <c r="A4831" s="0" t="str">
        <f aca="false">CONCATENATE("it must be know there are files in this project ", C4831, "so yea")</f>
        <v>it must be know there are files in this project 4831so yea</v>
      </c>
      <c r="B4831" s="0" t="str">
        <f aca="false">CONCATENATE("it must be know there are files in this project ", D4831, "so yea")</f>
        <v>it must be know there are files in this project it must be know there are files in this projectso yea</v>
      </c>
      <c r="C4831" s="0" t="n">
        <v>4831</v>
      </c>
      <c r="D4831" s="0" t="s">
        <v>0</v>
      </c>
    </row>
    <row r="4832" customFormat="false" ht="12.8" hidden="false" customHeight="false" outlineLevel="0" collapsed="false">
      <c r="A4832" s="0" t="str">
        <f aca="false">CONCATENATE("it must be know there are files in this project ", C4832, "so yea")</f>
        <v>it must be know there are files in this project 4832so yea</v>
      </c>
      <c r="B4832" s="0" t="str">
        <f aca="false">CONCATENATE("it must be know there are files in this project ", D4832, "so yea")</f>
        <v>it must be know there are files in this project it must be know there are files in this projectso yea</v>
      </c>
      <c r="C4832" s="0" t="n">
        <v>4832</v>
      </c>
      <c r="D4832" s="0" t="s">
        <v>0</v>
      </c>
    </row>
    <row r="4833" customFormat="false" ht="12.8" hidden="false" customHeight="false" outlineLevel="0" collapsed="false">
      <c r="A4833" s="0" t="str">
        <f aca="false">CONCATENATE("it must be know there are files in this project ", C4833, "so yea")</f>
        <v>it must be know there are files in this project 4833so yea</v>
      </c>
      <c r="B4833" s="0" t="str">
        <f aca="false">CONCATENATE("it must be know there are files in this project ", D4833, "so yea")</f>
        <v>it must be know there are files in this project it must be know there are files in this projectso yea</v>
      </c>
      <c r="C4833" s="0" t="n">
        <v>4833</v>
      </c>
      <c r="D4833" s="0" t="s">
        <v>0</v>
      </c>
    </row>
    <row r="4834" customFormat="false" ht="12.8" hidden="false" customHeight="false" outlineLevel="0" collapsed="false">
      <c r="A4834" s="0" t="str">
        <f aca="false">CONCATENATE("it must be know there are files in this project ", C4834, "so yea")</f>
        <v>it must be know there are files in this project 4834so yea</v>
      </c>
      <c r="B4834" s="0" t="str">
        <f aca="false">CONCATENATE("it must be know there are files in this project ", D4834, "so yea")</f>
        <v>it must be know there are files in this project it must be know there are files in this projectso yea</v>
      </c>
      <c r="C4834" s="0" t="n">
        <v>4834</v>
      </c>
      <c r="D4834" s="0" t="s">
        <v>0</v>
      </c>
    </row>
    <row r="4835" customFormat="false" ht="12.8" hidden="false" customHeight="false" outlineLevel="0" collapsed="false">
      <c r="A4835" s="0" t="str">
        <f aca="false">CONCATENATE("it must be know there are files in this project ", C4835, "so yea")</f>
        <v>it must be know there are files in this project 4835so yea</v>
      </c>
      <c r="B4835" s="0" t="str">
        <f aca="false">CONCATENATE("it must be know there are files in this project ", D4835, "so yea")</f>
        <v>it must be know there are files in this project it must be know there are files in this projectso yea</v>
      </c>
      <c r="C4835" s="0" t="n">
        <v>4835</v>
      </c>
      <c r="D4835" s="0" t="s">
        <v>0</v>
      </c>
    </row>
    <row r="4836" customFormat="false" ht="12.8" hidden="false" customHeight="false" outlineLevel="0" collapsed="false">
      <c r="A4836" s="0" t="str">
        <f aca="false">CONCATENATE("it must be know there are files in this project ", C4836, "so yea")</f>
        <v>it must be know there are files in this project 4836so yea</v>
      </c>
      <c r="B4836" s="0" t="str">
        <f aca="false">CONCATENATE("it must be know there are files in this project ", D4836, "so yea")</f>
        <v>it must be know there are files in this project it must be know there are files in this projectso yea</v>
      </c>
      <c r="C4836" s="0" t="n">
        <v>4836</v>
      </c>
      <c r="D4836" s="0" t="s">
        <v>0</v>
      </c>
    </row>
    <row r="4837" customFormat="false" ht="12.8" hidden="false" customHeight="false" outlineLevel="0" collapsed="false">
      <c r="A4837" s="0" t="str">
        <f aca="false">CONCATENATE("it must be know there are files in this project ", C4837, "so yea")</f>
        <v>it must be know there are files in this project 4837so yea</v>
      </c>
      <c r="B4837" s="0" t="str">
        <f aca="false">CONCATENATE("it must be know there are files in this project ", D4837, "so yea")</f>
        <v>it must be know there are files in this project it must be know there are files in this projectso yea</v>
      </c>
      <c r="C4837" s="0" t="n">
        <v>4837</v>
      </c>
      <c r="D4837" s="0" t="s">
        <v>0</v>
      </c>
    </row>
    <row r="4838" customFormat="false" ht="12.8" hidden="false" customHeight="false" outlineLevel="0" collapsed="false">
      <c r="A4838" s="0" t="str">
        <f aca="false">CONCATENATE("it must be know there are files in this project ", C4838, "so yea")</f>
        <v>it must be know there are files in this project 4838so yea</v>
      </c>
      <c r="B4838" s="0" t="str">
        <f aca="false">CONCATENATE("it must be know there are files in this project ", D4838, "so yea")</f>
        <v>it must be know there are files in this project it must be know there are files in this projectso yea</v>
      </c>
      <c r="C4838" s="0" t="n">
        <v>4838</v>
      </c>
      <c r="D4838" s="0" t="s">
        <v>0</v>
      </c>
    </row>
    <row r="4839" customFormat="false" ht="12.8" hidden="false" customHeight="false" outlineLevel="0" collapsed="false">
      <c r="A4839" s="0" t="str">
        <f aca="false">CONCATENATE("it must be know there are files in this project ", C4839, "so yea")</f>
        <v>it must be know there are files in this project 4839so yea</v>
      </c>
      <c r="B4839" s="0" t="str">
        <f aca="false">CONCATENATE("it must be know there are files in this project ", D4839, "so yea")</f>
        <v>it must be know there are files in this project it must be know there are files in this projectso yea</v>
      </c>
      <c r="C4839" s="0" t="n">
        <v>4839</v>
      </c>
      <c r="D4839" s="0" t="s">
        <v>0</v>
      </c>
    </row>
    <row r="4840" customFormat="false" ht="12.8" hidden="false" customHeight="false" outlineLevel="0" collapsed="false">
      <c r="A4840" s="0" t="str">
        <f aca="false">CONCATENATE("it must be know there are files in this project ", C4840, "so yea")</f>
        <v>it must be know there are files in this project 4840so yea</v>
      </c>
      <c r="B4840" s="0" t="str">
        <f aca="false">CONCATENATE("it must be know there are files in this project ", D4840, "so yea")</f>
        <v>it must be know there are files in this project it must be know there are files in this projectso yea</v>
      </c>
      <c r="C4840" s="0" t="n">
        <v>4840</v>
      </c>
      <c r="D4840" s="0" t="s">
        <v>0</v>
      </c>
    </row>
    <row r="4841" customFormat="false" ht="12.8" hidden="false" customHeight="false" outlineLevel="0" collapsed="false">
      <c r="A4841" s="0" t="str">
        <f aca="false">CONCATENATE("it must be know there are files in this project ", C4841, "so yea")</f>
        <v>it must be know there are files in this project 4841so yea</v>
      </c>
      <c r="B4841" s="0" t="str">
        <f aca="false">CONCATENATE("it must be know there are files in this project ", D4841, "so yea")</f>
        <v>it must be know there are files in this project it must be know there are files in this projectso yea</v>
      </c>
      <c r="C4841" s="0" t="n">
        <v>4841</v>
      </c>
      <c r="D4841" s="0" t="s">
        <v>0</v>
      </c>
    </row>
    <row r="4842" customFormat="false" ht="12.8" hidden="false" customHeight="false" outlineLevel="0" collapsed="false">
      <c r="A4842" s="0" t="str">
        <f aca="false">CONCATENATE("it must be know there are files in this project ", C4842, "so yea")</f>
        <v>it must be know there are files in this project 4842so yea</v>
      </c>
      <c r="B4842" s="0" t="str">
        <f aca="false">CONCATENATE("it must be know there are files in this project ", D4842, "so yea")</f>
        <v>it must be know there are files in this project it must be know there are files in this projectso yea</v>
      </c>
      <c r="C4842" s="0" t="n">
        <v>4842</v>
      </c>
      <c r="D4842" s="0" t="s">
        <v>0</v>
      </c>
    </row>
    <row r="4843" customFormat="false" ht="12.8" hidden="false" customHeight="false" outlineLevel="0" collapsed="false">
      <c r="A4843" s="0" t="str">
        <f aca="false">CONCATENATE("it must be know there are files in this project ", C4843, "so yea")</f>
        <v>it must be know there are files in this project 4843so yea</v>
      </c>
      <c r="B4843" s="0" t="str">
        <f aca="false">CONCATENATE("it must be know there are files in this project ", D4843, "so yea")</f>
        <v>it must be know there are files in this project it must be know there are files in this projectso yea</v>
      </c>
      <c r="C4843" s="0" t="n">
        <v>4843</v>
      </c>
      <c r="D4843" s="0" t="s">
        <v>0</v>
      </c>
    </row>
    <row r="4844" customFormat="false" ht="12.8" hidden="false" customHeight="false" outlineLevel="0" collapsed="false">
      <c r="A4844" s="0" t="str">
        <f aca="false">CONCATENATE("it must be know there are files in this project ", C4844, "so yea")</f>
        <v>it must be know there are files in this project 4844so yea</v>
      </c>
      <c r="B4844" s="0" t="str">
        <f aca="false">CONCATENATE("it must be know there are files in this project ", D4844, "so yea")</f>
        <v>it must be know there are files in this project it must be know there are files in this projectso yea</v>
      </c>
      <c r="C4844" s="0" t="n">
        <v>4844</v>
      </c>
      <c r="D4844" s="0" t="s">
        <v>0</v>
      </c>
    </row>
    <row r="4845" customFormat="false" ht="12.8" hidden="false" customHeight="false" outlineLevel="0" collapsed="false">
      <c r="A4845" s="0" t="str">
        <f aca="false">CONCATENATE("it must be know there are files in this project ", C4845, "so yea")</f>
        <v>it must be know there are files in this project 4845so yea</v>
      </c>
      <c r="B4845" s="0" t="str">
        <f aca="false">CONCATENATE("it must be know there are files in this project ", D4845, "so yea")</f>
        <v>it must be know there are files in this project it must be know there are files in this projectso yea</v>
      </c>
      <c r="C4845" s="0" t="n">
        <v>4845</v>
      </c>
      <c r="D4845" s="0" t="s">
        <v>0</v>
      </c>
    </row>
    <row r="4846" customFormat="false" ht="12.8" hidden="false" customHeight="false" outlineLevel="0" collapsed="false">
      <c r="A4846" s="0" t="str">
        <f aca="false">CONCATENATE("it must be know there are files in this project ", C4846, "so yea")</f>
        <v>it must be know there are files in this project 4846so yea</v>
      </c>
      <c r="B4846" s="0" t="str">
        <f aca="false">CONCATENATE("it must be know there are files in this project ", D4846, "so yea")</f>
        <v>it must be know there are files in this project it must be know there are files in this projectso yea</v>
      </c>
      <c r="C4846" s="0" t="n">
        <v>4846</v>
      </c>
      <c r="D4846" s="0" t="s">
        <v>0</v>
      </c>
    </row>
    <row r="4847" customFormat="false" ht="12.8" hidden="false" customHeight="false" outlineLevel="0" collapsed="false">
      <c r="A4847" s="0" t="str">
        <f aca="false">CONCATENATE("it must be know there are files in this project ", C4847, "so yea")</f>
        <v>it must be know there are files in this project 4847so yea</v>
      </c>
      <c r="B4847" s="0" t="str">
        <f aca="false">CONCATENATE("it must be know there are files in this project ", D4847, "so yea")</f>
        <v>it must be know there are files in this project it must be know there are files in this projectso yea</v>
      </c>
      <c r="C4847" s="0" t="n">
        <v>4847</v>
      </c>
      <c r="D4847" s="0" t="s">
        <v>0</v>
      </c>
    </row>
    <row r="4848" customFormat="false" ht="12.8" hidden="false" customHeight="false" outlineLevel="0" collapsed="false">
      <c r="A4848" s="0" t="str">
        <f aca="false">CONCATENATE("it must be know there are files in this project ", C4848, "so yea")</f>
        <v>it must be know there are files in this project 4848so yea</v>
      </c>
      <c r="B4848" s="0" t="str">
        <f aca="false">CONCATENATE("it must be know there are files in this project ", D4848, "so yea")</f>
        <v>it must be know there are files in this project it must be know there are files in this projectso yea</v>
      </c>
      <c r="C4848" s="0" t="n">
        <v>4848</v>
      </c>
      <c r="D4848" s="0" t="s">
        <v>0</v>
      </c>
    </row>
    <row r="4849" customFormat="false" ht="12.8" hidden="false" customHeight="false" outlineLevel="0" collapsed="false">
      <c r="A4849" s="0" t="str">
        <f aca="false">CONCATENATE("it must be know there are files in this project ", C4849, "so yea")</f>
        <v>it must be know there are files in this project 4849so yea</v>
      </c>
      <c r="B4849" s="0" t="str">
        <f aca="false">CONCATENATE("it must be know there are files in this project ", D4849, "so yea")</f>
        <v>it must be know there are files in this project it must be know there are files in this projectso yea</v>
      </c>
      <c r="C4849" s="0" t="n">
        <v>4849</v>
      </c>
      <c r="D4849" s="0" t="s">
        <v>0</v>
      </c>
    </row>
    <row r="4850" customFormat="false" ht="12.8" hidden="false" customHeight="false" outlineLevel="0" collapsed="false">
      <c r="A4850" s="0" t="str">
        <f aca="false">CONCATENATE("it must be know there are files in this project ", C4850, "so yea")</f>
        <v>it must be know there are files in this project 4850so yea</v>
      </c>
      <c r="B4850" s="0" t="str">
        <f aca="false">CONCATENATE("it must be know there are files in this project ", D4850, "so yea")</f>
        <v>it must be know there are files in this project it must be know there are files in this projectso yea</v>
      </c>
      <c r="C4850" s="0" t="n">
        <v>4850</v>
      </c>
      <c r="D4850" s="0" t="s">
        <v>0</v>
      </c>
    </row>
    <row r="4851" customFormat="false" ht="12.8" hidden="false" customHeight="false" outlineLevel="0" collapsed="false">
      <c r="A4851" s="0" t="str">
        <f aca="false">CONCATENATE("it must be know there are files in this project ", C4851, "so yea")</f>
        <v>it must be know there are files in this project 4851so yea</v>
      </c>
      <c r="B4851" s="0" t="str">
        <f aca="false">CONCATENATE("it must be know there are files in this project ", D4851, "so yea")</f>
        <v>it must be know there are files in this project it must be know there are files in this projectso yea</v>
      </c>
      <c r="C4851" s="0" t="n">
        <v>4851</v>
      </c>
      <c r="D4851" s="0" t="s">
        <v>0</v>
      </c>
    </row>
    <row r="4852" customFormat="false" ht="12.8" hidden="false" customHeight="false" outlineLevel="0" collapsed="false">
      <c r="A4852" s="0" t="str">
        <f aca="false">CONCATENATE("it must be know there are files in this project ", C4852, "so yea")</f>
        <v>it must be know there are files in this project 4852so yea</v>
      </c>
      <c r="B4852" s="0" t="str">
        <f aca="false">CONCATENATE("it must be know there are files in this project ", D4852, "so yea")</f>
        <v>it must be know there are files in this project it must be know there are files in this projectso yea</v>
      </c>
      <c r="C4852" s="0" t="n">
        <v>4852</v>
      </c>
      <c r="D4852" s="0" t="s">
        <v>0</v>
      </c>
    </row>
    <row r="4853" customFormat="false" ht="12.8" hidden="false" customHeight="false" outlineLevel="0" collapsed="false">
      <c r="A4853" s="0" t="str">
        <f aca="false">CONCATENATE("it must be know there are files in this project ", C4853, "so yea")</f>
        <v>it must be know there are files in this project 4853so yea</v>
      </c>
      <c r="B4853" s="0" t="str">
        <f aca="false">CONCATENATE("it must be know there are files in this project ", D4853, "so yea")</f>
        <v>it must be know there are files in this project it must be know there are files in this projectso yea</v>
      </c>
      <c r="C4853" s="0" t="n">
        <v>4853</v>
      </c>
      <c r="D4853" s="0" t="s">
        <v>0</v>
      </c>
    </row>
    <row r="4854" customFormat="false" ht="12.8" hidden="false" customHeight="false" outlineLevel="0" collapsed="false">
      <c r="A4854" s="0" t="str">
        <f aca="false">CONCATENATE("it must be know there are files in this project ", C4854, "so yea")</f>
        <v>it must be know there are files in this project 4854so yea</v>
      </c>
      <c r="B4854" s="0" t="str">
        <f aca="false">CONCATENATE("it must be know there are files in this project ", D4854, "so yea")</f>
        <v>it must be know there are files in this project it must be know there are files in this projectso yea</v>
      </c>
      <c r="C4854" s="0" t="n">
        <v>4854</v>
      </c>
      <c r="D4854" s="0" t="s">
        <v>0</v>
      </c>
    </row>
    <row r="4855" customFormat="false" ht="12.8" hidden="false" customHeight="false" outlineLevel="0" collapsed="false">
      <c r="A4855" s="0" t="str">
        <f aca="false">CONCATENATE("it must be know there are files in this project ", C4855, "so yea")</f>
        <v>it must be know there are files in this project 4855so yea</v>
      </c>
      <c r="B4855" s="0" t="str">
        <f aca="false">CONCATENATE("it must be know there are files in this project ", D4855, "so yea")</f>
        <v>it must be know there are files in this project it must be know there are files in this projectso yea</v>
      </c>
      <c r="C4855" s="0" t="n">
        <v>4855</v>
      </c>
      <c r="D4855" s="0" t="s">
        <v>0</v>
      </c>
    </row>
    <row r="4856" customFormat="false" ht="12.8" hidden="false" customHeight="false" outlineLevel="0" collapsed="false">
      <c r="A4856" s="0" t="str">
        <f aca="false">CONCATENATE("it must be know there are files in this project ", C4856, "so yea")</f>
        <v>it must be know there are files in this project 4856so yea</v>
      </c>
      <c r="B4856" s="0" t="str">
        <f aca="false">CONCATENATE("it must be know there are files in this project ", D4856, "so yea")</f>
        <v>it must be know there are files in this project it must be know there are files in this projectso yea</v>
      </c>
      <c r="C4856" s="0" t="n">
        <v>4856</v>
      </c>
      <c r="D4856" s="0" t="s">
        <v>0</v>
      </c>
    </row>
    <row r="4857" customFormat="false" ht="12.8" hidden="false" customHeight="false" outlineLevel="0" collapsed="false">
      <c r="A4857" s="0" t="str">
        <f aca="false">CONCATENATE("it must be know there are files in this project ", C4857, "so yea")</f>
        <v>it must be know there are files in this project 4857so yea</v>
      </c>
      <c r="B4857" s="0" t="str">
        <f aca="false">CONCATENATE("it must be know there are files in this project ", D4857, "so yea")</f>
        <v>it must be know there are files in this project it must be know there are files in this projectso yea</v>
      </c>
      <c r="C4857" s="0" t="n">
        <v>4857</v>
      </c>
      <c r="D4857" s="0" t="s">
        <v>0</v>
      </c>
    </row>
    <row r="4858" customFormat="false" ht="12.8" hidden="false" customHeight="false" outlineLevel="0" collapsed="false">
      <c r="A4858" s="0" t="str">
        <f aca="false">CONCATENATE("it must be know there are files in this project ", C4858, "so yea")</f>
        <v>it must be know there are files in this project 4858so yea</v>
      </c>
      <c r="B4858" s="0" t="str">
        <f aca="false">CONCATENATE("it must be know there are files in this project ", D4858, "so yea")</f>
        <v>it must be know there are files in this project it must be know there are files in this projectso yea</v>
      </c>
      <c r="C4858" s="0" t="n">
        <v>4858</v>
      </c>
      <c r="D4858" s="0" t="s">
        <v>0</v>
      </c>
    </row>
    <row r="4859" customFormat="false" ht="12.8" hidden="false" customHeight="false" outlineLevel="0" collapsed="false">
      <c r="A4859" s="0" t="str">
        <f aca="false">CONCATENATE("it must be know there are files in this project ", C4859, "so yea")</f>
        <v>it must be know there are files in this project 4859so yea</v>
      </c>
      <c r="B4859" s="0" t="str">
        <f aca="false">CONCATENATE("it must be know there are files in this project ", D4859, "so yea")</f>
        <v>it must be know there are files in this project it must be know there are files in this projectso yea</v>
      </c>
      <c r="C4859" s="0" t="n">
        <v>4859</v>
      </c>
      <c r="D4859" s="0" t="s">
        <v>0</v>
      </c>
    </row>
    <row r="4860" customFormat="false" ht="12.8" hidden="false" customHeight="false" outlineLevel="0" collapsed="false">
      <c r="A4860" s="0" t="str">
        <f aca="false">CONCATENATE("it must be know there are files in this project ", C4860, "so yea")</f>
        <v>it must be know there are files in this project 4860so yea</v>
      </c>
      <c r="B4860" s="0" t="str">
        <f aca="false">CONCATENATE("it must be know there are files in this project ", D4860, "so yea")</f>
        <v>it must be know there are files in this project it must be know there are files in this projectso yea</v>
      </c>
      <c r="C4860" s="0" t="n">
        <v>4860</v>
      </c>
      <c r="D4860" s="0" t="s">
        <v>0</v>
      </c>
    </row>
    <row r="4861" customFormat="false" ht="12.8" hidden="false" customHeight="false" outlineLevel="0" collapsed="false">
      <c r="A4861" s="0" t="str">
        <f aca="false">CONCATENATE("it must be know there are files in this project ", C4861, "so yea")</f>
        <v>it must be know there are files in this project 4861so yea</v>
      </c>
      <c r="B4861" s="0" t="str">
        <f aca="false">CONCATENATE("it must be know there are files in this project ", D4861, "so yea")</f>
        <v>it must be know there are files in this project it must be know there are files in this projectso yea</v>
      </c>
      <c r="C4861" s="0" t="n">
        <v>4861</v>
      </c>
      <c r="D4861" s="0" t="s">
        <v>0</v>
      </c>
    </row>
    <row r="4862" customFormat="false" ht="12.8" hidden="false" customHeight="false" outlineLevel="0" collapsed="false">
      <c r="A4862" s="0" t="str">
        <f aca="false">CONCATENATE("it must be know there are files in this project ", C4862, "so yea")</f>
        <v>it must be know there are files in this project 4862so yea</v>
      </c>
      <c r="B4862" s="0" t="str">
        <f aca="false">CONCATENATE("it must be know there are files in this project ", D4862, "so yea")</f>
        <v>it must be know there are files in this project it must be know there are files in this projectso yea</v>
      </c>
      <c r="C4862" s="0" t="n">
        <v>4862</v>
      </c>
      <c r="D4862" s="0" t="s">
        <v>0</v>
      </c>
    </row>
    <row r="4863" customFormat="false" ht="12.8" hidden="false" customHeight="false" outlineLevel="0" collapsed="false">
      <c r="A4863" s="0" t="str">
        <f aca="false">CONCATENATE("it must be know there are files in this project ", C4863, "so yea")</f>
        <v>it must be know there are files in this project 4863so yea</v>
      </c>
      <c r="B4863" s="0" t="str">
        <f aca="false">CONCATENATE("it must be know there are files in this project ", D4863, "so yea")</f>
        <v>it must be know there are files in this project it must be know there are files in this projectso yea</v>
      </c>
      <c r="C4863" s="0" t="n">
        <v>4863</v>
      </c>
      <c r="D4863" s="0" t="s">
        <v>0</v>
      </c>
    </row>
    <row r="4864" customFormat="false" ht="12.8" hidden="false" customHeight="false" outlineLevel="0" collapsed="false">
      <c r="A4864" s="0" t="str">
        <f aca="false">CONCATENATE("it must be know there are files in this project ", C4864, "so yea")</f>
        <v>it must be know there are files in this project 4864so yea</v>
      </c>
      <c r="B4864" s="0" t="str">
        <f aca="false">CONCATENATE("it must be know there are files in this project ", D4864, "so yea")</f>
        <v>it must be know there are files in this project it must be know there are files in this projectso yea</v>
      </c>
      <c r="C4864" s="0" t="n">
        <v>4864</v>
      </c>
      <c r="D4864" s="0" t="s">
        <v>0</v>
      </c>
    </row>
    <row r="4865" customFormat="false" ht="12.8" hidden="false" customHeight="false" outlineLevel="0" collapsed="false">
      <c r="A4865" s="0" t="str">
        <f aca="false">CONCATENATE("it must be know there are files in this project ", C4865, "so yea")</f>
        <v>it must be know there are files in this project 4865so yea</v>
      </c>
      <c r="B4865" s="0" t="str">
        <f aca="false">CONCATENATE("it must be know there are files in this project ", D4865, "so yea")</f>
        <v>it must be know there are files in this project it must be know there are files in this projectso yea</v>
      </c>
      <c r="C4865" s="0" t="n">
        <v>4865</v>
      </c>
      <c r="D4865" s="0" t="s">
        <v>0</v>
      </c>
    </row>
    <row r="4866" customFormat="false" ht="12.8" hidden="false" customHeight="false" outlineLevel="0" collapsed="false">
      <c r="A4866" s="0" t="str">
        <f aca="false">CONCATENATE("it must be know there are files in this project ", C4866, "so yea")</f>
        <v>it must be know there are files in this project 4866so yea</v>
      </c>
      <c r="B4866" s="0" t="str">
        <f aca="false">CONCATENATE("it must be know there are files in this project ", D4866, "so yea")</f>
        <v>it must be know there are files in this project it must be know there are files in this projectso yea</v>
      </c>
      <c r="C4866" s="0" t="n">
        <v>4866</v>
      </c>
      <c r="D4866" s="0" t="s">
        <v>0</v>
      </c>
    </row>
    <row r="4867" customFormat="false" ht="12.8" hidden="false" customHeight="false" outlineLevel="0" collapsed="false">
      <c r="A4867" s="0" t="str">
        <f aca="false">CONCATENATE("it must be know there are files in this project ", C4867, "so yea")</f>
        <v>it must be know there are files in this project 4867so yea</v>
      </c>
      <c r="B4867" s="0" t="str">
        <f aca="false">CONCATENATE("it must be know there are files in this project ", D4867, "so yea")</f>
        <v>it must be know there are files in this project it must be know there are files in this projectso yea</v>
      </c>
      <c r="C4867" s="0" t="n">
        <v>4867</v>
      </c>
      <c r="D4867" s="0" t="s">
        <v>0</v>
      </c>
    </row>
    <row r="4868" customFormat="false" ht="12.8" hidden="false" customHeight="false" outlineLevel="0" collapsed="false">
      <c r="A4868" s="0" t="str">
        <f aca="false">CONCATENATE("it must be know there are files in this project ", C4868, "so yea")</f>
        <v>it must be know there are files in this project 4868so yea</v>
      </c>
      <c r="B4868" s="0" t="str">
        <f aca="false">CONCATENATE("it must be know there are files in this project ", D4868, "so yea")</f>
        <v>it must be know there are files in this project it must be know there are files in this projectso yea</v>
      </c>
      <c r="C4868" s="0" t="n">
        <v>4868</v>
      </c>
      <c r="D4868" s="0" t="s">
        <v>0</v>
      </c>
    </row>
    <row r="4869" customFormat="false" ht="12.8" hidden="false" customHeight="false" outlineLevel="0" collapsed="false">
      <c r="A4869" s="0" t="str">
        <f aca="false">CONCATENATE("it must be know there are files in this project ", C4869, "so yea")</f>
        <v>it must be know there are files in this project 4869so yea</v>
      </c>
      <c r="B4869" s="0" t="str">
        <f aca="false">CONCATENATE("it must be know there are files in this project ", D4869, "so yea")</f>
        <v>it must be know there are files in this project it must be know there are files in this projectso yea</v>
      </c>
      <c r="C4869" s="0" t="n">
        <v>4869</v>
      </c>
      <c r="D4869" s="0" t="s">
        <v>0</v>
      </c>
    </row>
    <row r="4870" customFormat="false" ht="12.8" hidden="false" customHeight="false" outlineLevel="0" collapsed="false">
      <c r="A4870" s="0" t="str">
        <f aca="false">CONCATENATE("it must be know there are files in this project ", C4870, "so yea")</f>
        <v>it must be know there are files in this project 4870so yea</v>
      </c>
      <c r="B4870" s="0" t="str">
        <f aca="false">CONCATENATE("it must be know there are files in this project ", D4870, "so yea")</f>
        <v>it must be know there are files in this project it must be know there are files in this projectso yea</v>
      </c>
      <c r="C4870" s="0" t="n">
        <v>4870</v>
      </c>
      <c r="D4870" s="0" t="s">
        <v>0</v>
      </c>
    </row>
    <row r="4871" customFormat="false" ht="12.8" hidden="false" customHeight="false" outlineLevel="0" collapsed="false">
      <c r="A4871" s="0" t="str">
        <f aca="false">CONCATENATE("it must be know there are files in this project ", C4871, "so yea")</f>
        <v>it must be know there are files in this project 4871so yea</v>
      </c>
      <c r="B4871" s="0" t="str">
        <f aca="false">CONCATENATE("it must be know there are files in this project ", D4871, "so yea")</f>
        <v>it must be know there are files in this project it must be know there are files in this projectso yea</v>
      </c>
      <c r="C4871" s="0" t="n">
        <v>4871</v>
      </c>
      <c r="D4871" s="0" t="s">
        <v>0</v>
      </c>
    </row>
    <row r="4872" customFormat="false" ht="12.8" hidden="false" customHeight="false" outlineLevel="0" collapsed="false">
      <c r="A4872" s="0" t="str">
        <f aca="false">CONCATENATE("it must be know there are files in this project ", C4872, "so yea")</f>
        <v>it must be know there are files in this project 4872so yea</v>
      </c>
      <c r="B4872" s="0" t="str">
        <f aca="false">CONCATENATE("it must be know there are files in this project ", D4872, "so yea")</f>
        <v>it must be know there are files in this project it must be know there are files in this projectso yea</v>
      </c>
      <c r="C4872" s="0" t="n">
        <v>4872</v>
      </c>
      <c r="D4872" s="0" t="s">
        <v>0</v>
      </c>
    </row>
    <row r="4873" customFormat="false" ht="12.8" hidden="false" customHeight="false" outlineLevel="0" collapsed="false">
      <c r="A4873" s="0" t="str">
        <f aca="false">CONCATENATE("it must be know there are files in this project ", C4873, "so yea")</f>
        <v>it must be know there are files in this project 4873so yea</v>
      </c>
      <c r="B4873" s="0" t="str">
        <f aca="false">CONCATENATE("it must be know there are files in this project ", D4873, "so yea")</f>
        <v>it must be know there are files in this project it must be know there are files in this projectso yea</v>
      </c>
      <c r="C4873" s="0" t="n">
        <v>4873</v>
      </c>
      <c r="D4873" s="0" t="s">
        <v>0</v>
      </c>
    </row>
    <row r="4874" customFormat="false" ht="12.8" hidden="false" customHeight="false" outlineLevel="0" collapsed="false">
      <c r="A4874" s="0" t="str">
        <f aca="false">CONCATENATE("it must be know there are files in this project ", C4874, "so yea")</f>
        <v>it must be know there are files in this project 4874so yea</v>
      </c>
      <c r="B4874" s="0" t="str">
        <f aca="false">CONCATENATE("it must be know there are files in this project ", D4874, "so yea")</f>
        <v>it must be know there are files in this project it must be know there are files in this projectso yea</v>
      </c>
      <c r="C4874" s="0" t="n">
        <v>4874</v>
      </c>
      <c r="D4874" s="0" t="s">
        <v>0</v>
      </c>
    </row>
    <row r="4875" customFormat="false" ht="12.8" hidden="false" customHeight="false" outlineLevel="0" collapsed="false">
      <c r="A4875" s="0" t="str">
        <f aca="false">CONCATENATE("it must be know there are files in this project ", C4875, "so yea")</f>
        <v>it must be know there are files in this project 4875so yea</v>
      </c>
      <c r="B4875" s="0" t="str">
        <f aca="false">CONCATENATE("it must be know there are files in this project ", D4875, "so yea")</f>
        <v>it must be know there are files in this project it must be know there are files in this projectso yea</v>
      </c>
      <c r="C4875" s="0" t="n">
        <v>4875</v>
      </c>
      <c r="D4875" s="0" t="s">
        <v>0</v>
      </c>
    </row>
    <row r="4876" customFormat="false" ht="12.8" hidden="false" customHeight="false" outlineLevel="0" collapsed="false">
      <c r="A4876" s="0" t="str">
        <f aca="false">CONCATENATE("it must be know there are files in this project ", C4876, "so yea")</f>
        <v>it must be know there are files in this project 4876so yea</v>
      </c>
      <c r="B4876" s="0" t="str">
        <f aca="false">CONCATENATE("it must be know there are files in this project ", D4876, "so yea")</f>
        <v>it must be know there are files in this project it must be know there are files in this projectso yea</v>
      </c>
      <c r="C4876" s="0" t="n">
        <v>4876</v>
      </c>
      <c r="D4876" s="0" t="s">
        <v>0</v>
      </c>
    </row>
    <row r="4877" customFormat="false" ht="12.8" hidden="false" customHeight="false" outlineLevel="0" collapsed="false">
      <c r="A4877" s="0" t="str">
        <f aca="false">CONCATENATE("it must be know there are files in this project ", C4877, "so yea")</f>
        <v>it must be know there are files in this project 4877so yea</v>
      </c>
      <c r="B4877" s="0" t="str">
        <f aca="false">CONCATENATE("it must be know there are files in this project ", D4877, "so yea")</f>
        <v>it must be know there are files in this project it must be know there are files in this projectso yea</v>
      </c>
      <c r="C4877" s="0" t="n">
        <v>4877</v>
      </c>
      <c r="D4877" s="0" t="s">
        <v>0</v>
      </c>
    </row>
    <row r="4878" customFormat="false" ht="12.8" hidden="false" customHeight="false" outlineLevel="0" collapsed="false">
      <c r="A4878" s="0" t="str">
        <f aca="false">CONCATENATE("it must be know there are files in this project ", C4878, "so yea")</f>
        <v>it must be know there are files in this project 4878so yea</v>
      </c>
      <c r="B4878" s="0" t="str">
        <f aca="false">CONCATENATE("it must be know there are files in this project ", D4878, "so yea")</f>
        <v>it must be know there are files in this project it must be know there are files in this projectso yea</v>
      </c>
      <c r="C4878" s="0" t="n">
        <v>4878</v>
      </c>
      <c r="D4878" s="0" t="s">
        <v>0</v>
      </c>
    </row>
    <row r="4879" customFormat="false" ht="12.8" hidden="false" customHeight="false" outlineLevel="0" collapsed="false">
      <c r="A4879" s="0" t="str">
        <f aca="false">CONCATENATE("it must be know there are files in this project ", C4879, "so yea")</f>
        <v>it must be know there are files in this project 4879so yea</v>
      </c>
      <c r="B4879" s="0" t="str">
        <f aca="false">CONCATENATE("it must be know there are files in this project ", D4879, "so yea")</f>
        <v>it must be know there are files in this project it must be know there are files in this projectso yea</v>
      </c>
      <c r="C4879" s="0" t="n">
        <v>4879</v>
      </c>
      <c r="D4879" s="0" t="s">
        <v>0</v>
      </c>
    </row>
    <row r="4880" customFormat="false" ht="12.8" hidden="false" customHeight="false" outlineLevel="0" collapsed="false">
      <c r="A4880" s="0" t="str">
        <f aca="false">CONCATENATE("it must be know there are files in this project ", C4880, "so yea")</f>
        <v>it must be know there are files in this project 4880so yea</v>
      </c>
      <c r="B4880" s="0" t="str">
        <f aca="false">CONCATENATE("it must be know there are files in this project ", D4880, "so yea")</f>
        <v>it must be know there are files in this project it must be know there are files in this projectso yea</v>
      </c>
      <c r="C4880" s="0" t="n">
        <v>4880</v>
      </c>
      <c r="D4880" s="0" t="s">
        <v>0</v>
      </c>
    </row>
    <row r="4881" customFormat="false" ht="12.8" hidden="false" customHeight="false" outlineLevel="0" collapsed="false">
      <c r="A4881" s="0" t="str">
        <f aca="false">CONCATENATE("it must be know there are files in this project ", C4881, "so yea")</f>
        <v>it must be know there are files in this project 4881so yea</v>
      </c>
      <c r="B4881" s="0" t="str">
        <f aca="false">CONCATENATE("it must be know there are files in this project ", D4881, "so yea")</f>
        <v>it must be know there are files in this project it must be know there are files in this projectso yea</v>
      </c>
      <c r="C4881" s="0" t="n">
        <v>4881</v>
      </c>
      <c r="D4881" s="0" t="s">
        <v>0</v>
      </c>
    </row>
    <row r="4882" customFormat="false" ht="12.8" hidden="false" customHeight="false" outlineLevel="0" collapsed="false">
      <c r="A4882" s="0" t="str">
        <f aca="false">CONCATENATE("it must be know there are files in this project ", C4882, "so yea")</f>
        <v>it must be know there are files in this project 4882so yea</v>
      </c>
      <c r="B4882" s="0" t="str">
        <f aca="false">CONCATENATE("it must be know there are files in this project ", D4882, "so yea")</f>
        <v>it must be know there are files in this project it must be know there are files in this projectso yea</v>
      </c>
      <c r="C4882" s="0" t="n">
        <v>4882</v>
      </c>
      <c r="D4882" s="0" t="s">
        <v>0</v>
      </c>
    </row>
    <row r="4883" customFormat="false" ht="12.8" hidden="false" customHeight="false" outlineLevel="0" collapsed="false">
      <c r="A4883" s="0" t="str">
        <f aca="false">CONCATENATE("it must be know there are files in this project ", C4883, "so yea")</f>
        <v>it must be know there are files in this project 4883so yea</v>
      </c>
      <c r="B4883" s="0" t="str">
        <f aca="false">CONCATENATE("it must be know there are files in this project ", D4883, "so yea")</f>
        <v>it must be know there are files in this project it must be know there are files in this projectso yea</v>
      </c>
      <c r="C4883" s="0" t="n">
        <v>4883</v>
      </c>
      <c r="D4883" s="0" t="s">
        <v>0</v>
      </c>
    </row>
    <row r="4884" customFormat="false" ht="12.8" hidden="false" customHeight="false" outlineLevel="0" collapsed="false">
      <c r="A4884" s="0" t="str">
        <f aca="false">CONCATENATE("it must be know there are files in this project ", C4884, "so yea")</f>
        <v>it must be know there are files in this project 4884so yea</v>
      </c>
      <c r="B4884" s="0" t="str">
        <f aca="false">CONCATENATE("it must be know there are files in this project ", D4884, "so yea")</f>
        <v>it must be know there are files in this project it must be know there are files in this projectso yea</v>
      </c>
      <c r="C4884" s="0" t="n">
        <v>4884</v>
      </c>
      <c r="D4884" s="0" t="s">
        <v>0</v>
      </c>
    </row>
    <row r="4885" customFormat="false" ht="12.8" hidden="false" customHeight="false" outlineLevel="0" collapsed="false">
      <c r="A4885" s="0" t="str">
        <f aca="false">CONCATENATE("it must be know there are files in this project ", C4885, "so yea")</f>
        <v>it must be know there are files in this project 4885so yea</v>
      </c>
      <c r="B4885" s="0" t="str">
        <f aca="false">CONCATENATE("it must be know there are files in this project ", D4885, "so yea")</f>
        <v>it must be know there are files in this project it must be know there are files in this projectso yea</v>
      </c>
      <c r="C4885" s="0" t="n">
        <v>4885</v>
      </c>
      <c r="D4885" s="0" t="s">
        <v>0</v>
      </c>
    </row>
    <row r="4886" customFormat="false" ht="12.8" hidden="false" customHeight="false" outlineLevel="0" collapsed="false">
      <c r="A4886" s="0" t="str">
        <f aca="false">CONCATENATE("it must be know there are files in this project ", C4886, "so yea")</f>
        <v>it must be know there are files in this project 4886so yea</v>
      </c>
      <c r="B4886" s="0" t="str">
        <f aca="false">CONCATENATE("it must be know there are files in this project ", D4886, "so yea")</f>
        <v>it must be know there are files in this project it must be know there are files in this projectso yea</v>
      </c>
      <c r="C4886" s="0" t="n">
        <v>4886</v>
      </c>
      <c r="D4886" s="0" t="s">
        <v>0</v>
      </c>
    </row>
    <row r="4887" customFormat="false" ht="12.8" hidden="false" customHeight="false" outlineLevel="0" collapsed="false">
      <c r="A4887" s="0" t="str">
        <f aca="false">CONCATENATE("it must be know there are files in this project ", C4887, "so yea")</f>
        <v>it must be know there are files in this project 4887so yea</v>
      </c>
      <c r="B4887" s="0" t="str">
        <f aca="false">CONCATENATE("it must be know there are files in this project ", D4887, "so yea")</f>
        <v>it must be know there are files in this project it must be know there are files in this projectso yea</v>
      </c>
      <c r="C4887" s="0" t="n">
        <v>4887</v>
      </c>
      <c r="D4887" s="0" t="s">
        <v>0</v>
      </c>
    </row>
    <row r="4888" customFormat="false" ht="12.8" hidden="false" customHeight="false" outlineLevel="0" collapsed="false">
      <c r="A4888" s="0" t="str">
        <f aca="false">CONCATENATE("it must be know there are files in this project ", C4888, "so yea")</f>
        <v>it must be know there are files in this project 4888so yea</v>
      </c>
      <c r="B4888" s="0" t="str">
        <f aca="false">CONCATENATE("it must be know there are files in this project ", D4888, "so yea")</f>
        <v>it must be know there are files in this project it must be know there are files in this projectso yea</v>
      </c>
      <c r="C4888" s="0" t="n">
        <v>4888</v>
      </c>
      <c r="D4888" s="0" t="s">
        <v>0</v>
      </c>
    </row>
    <row r="4889" customFormat="false" ht="12.8" hidden="false" customHeight="false" outlineLevel="0" collapsed="false">
      <c r="A4889" s="0" t="str">
        <f aca="false">CONCATENATE("it must be know there are files in this project ", C4889, "so yea")</f>
        <v>it must be know there are files in this project 4889so yea</v>
      </c>
      <c r="B4889" s="0" t="str">
        <f aca="false">CONCATENATE("it must be know there are files in this project ", D4889, "so yea")</f>
        <v>it must be know there are files in this project it must be know there are files in this projectso yea</v>
      </c>
      <c r="C4889" s="0" t="n">
        <v>4889</v>
      </c>
      <c r="D4889" s="0" t="s">
        <v>0</v>
      </c>
    </row>
    <row r="4890" customFormat="false" ht="12.8" hidden="false" customHeight="false" outlineLevel="0" collapsed="false">
      <c r="A4890" s="0" t="str">
        <f aca="false">CONCATENATE("it must be know there are files in this project ", C4890, "so yea")</f>
        <v>it must be know there are files in this project 4890so yea</v>
      </c>
      <c r="B4890" s="0" t="str">
        <f aca="false">CONCATENATE("it must be know there are files in this project ", D4890, "so yea")</f>
        <v>it must be know there are files in this project it must be know there are files in this projectso yea</v>
      </c>
      <c r="C4890" s="0" t="n">
        <v>4890</v>
      </c>
      <c r="D4890" s="0" t="s">
        <v>0</v>
      </c>
    </row>
    <row r="4891" customFormat="false" ht="12.8" hidden="false" customHeight="false" outlineLevel="0" collapsed="false">
      <c r="A4891" s="0" t="str">
        <f aca="false">CONCATENATE("it must be know there are files in this project ", C4891, "so yea")</f>
        <v>it must be know there are files in this project 4891so yea</v>
      </c>
      <c r="B4891" s="0" t="str">
        <f aca="false">CONCATENATE("it must be know there are files in this project ", D4891, "so yea")</f>
        <v>it must be know there are files in this project it must be know there are files in this projectso yea</v>
      </c>
      <c r="C4891" s="0" t="n">
        <v>4891</v>
      </c>
      <c r="D4891" s="0" t="s">
        <v>0</v>
      </c>
    </row>
    <row r="4892" customFormat="false" ht="12.8" hidden="false" customHeight="false" outlineLevel="0" collapsed="false">
      <c r="A4892" s="0" t="str">
        <f aca="false">CONCATENATE("it must be know there are files in this project ", C4892, "so yea")</f>
        <v>it must be know there are files in this project 4892so yea</v>
      </c>
      <c r="B4892" s="0" t="str">
        <f aca="false">CONCATENATE("it must be know there are files in this project ", D4892, "so yea")</f>
        <v>it must be know there are files in this project it must be know there are files in this projectso yea</v>
      </c>
      <c r="C4892" s="0" t="n">
        <v>4892</v>
      </c>
      <c r="D4892" s="0" t="s">
        <v>0</v>
      </c>
    </row>
    <row r="4893" customFormat="false" ht="12.8" hidden="false" customHeight="false" outlineLevel="0" collapsed="false">
      <c r="A4893" s="0" t="str">
        <f aca="false">CONCATENATE("it must be know there are files in this project ", C4893, "so yea")</f>
        <v>it must be know there are files in this project 4893so yea</v>
      </c>
      <c r="B4893" s="0" t="str">
        <f aca="false">CONCATENATE("it must be know there are files in this project ", D4893, "so yea")</f>
        <v>it must be know there are files in this project it must be know there are files in this projectso yea</v>
      </c>
      <c r="C4893" s="0" t="n">
        <v>4893</v>
      </c>
      <c r="D4893" s="0" t="s">
        <v>0</v>
      </c>
    </row>
    <row r="4894" customFormat="false" ht="12.8" hidden="false" customHeight="false" outlineLevel="0" collapsed="false">
      <c r="A4894" s="0" t="str">
        <f aca="false">CONCATENATE("it must be know there are files in this project ", C4894, "so yea")</f>
        <v>it must be know there are files in this project 4894so yea</v>
      </c>
      <c r="B4894" s="0" t="str">
        <f aca="false">CONCATENATE("it must be know there are files in this project ", D4894, "so yea")</f>
        <v>it must be know there are files in this project it must be know there are files in this projectso yea</v>
      </c>
      <c r="C4894" s="0" t="n">
        <v>4894</v>
      </c>
      <c r="D4894" s="0" t="s">
        <v>0</v>
      </c>
    </row>
    <row r="4895" customFormat="false" ht="12.8" hidden="false" customHeight="false" outlineLevel="0" collapsed="false">
      <c r="A4895" s="0" t="str">
        <f aca="false">CONCATENATE("it must be know there are files in this project ", C4895, "so yea")</f>
        <v>it must be know there are files in this project 4895so yea</v>
      </c>
      <c r="B4895" s="0" t="str">
        <f aca="false">CONCATENATE("it must be know there are files in this project ", D4895, "so yea")</f>
        <v>it must be know there are files in this project it must be know there are files in this projectso yea</v>
      </c>
      <c r="C4895" s="0" t="n">
        <v>4895</v>
      </c>
      <c r="D4895" s="0" t="s">
        <v>0</v>
      </c>
    </row>
    <row r="4896" customFormat="false" ht="12.8" hidden="false" customHeight="false" outlineLevel="0" collapsed="false">
      <c r="A4896" s="0" t="str">
        <f aca="false">CONCATENATE("it must be know there are files in this project ", C4896, "so yea")</f>
        <v>it must be know there are files in this project 4896so yea</v>
      </c>
      <c r="B4896" s="0" t="str">
        <f aca="false">CONCATENATE("it must be know there are files in this project ", D4896, "so yea")</f>
        <v>it must be know there are files in this project it must be know there are files in this projectso yea</v>
      </c>
      <c r="C4896" s="0" t="n">
        <v>4896</v>
      </c>
      <c r="D4896" s="0" t="s">
        <v>0</v>
      </c>
    </row>
    <row r="4897" customFormat="false" ht="12.8" hidden="false" customHeight="false" outlineLevel="0" collapsed="false">
      <c r="A4897" s="0" t="str">
        <f aca="false">CONCATENATE("it must be know there are files in this project ", C4897, "so yea")</f>
        <v>it must be know there are files in this project 4897so yea</v>
      </c>
      <c r="B4897" s="0" t="str">
        <f aca="false">CONCATENATE("it must be know there are files in this project ", D4897, "so yea")</f>
        <v>it must be know there are files in this project it must be know there are files in this projectso yea</v>
      </c>
      <c r="C4897" s="0" t="n">
        <v>4897</v>
      </c>
      <c r="D4897" s="0" t="s">
        <v>0</v>
      </c>
    </row>
    <row r="4898" customFormat="false" ht="12.8" hidden="false" customHeight="false" outlineLevel="0" collapsed="false">
      <c r="A4898" s="0" t="str">
        <f aca="false">CONCATENATE("it must be know there are files in this project ", C4898, "so yea")</f>
        <v>it must be know there are files in this project 4898so yea</v>
      </c>
      <c r="B4898" s="0" t="str">
        <f aca="false">CONCATENATE("it must be know there are files in this project ", D4898, "so yea")</f>
        <v>it must be know there are files in this project it must be know there are files in this projectso yea</v>
      </c>
      <c r="C4898" s="0" t="n">
        <v>4898</v>
      </c>
      <c r="D4898" s="0" t="s">
        <v>0</v>
      </c>
    </row>
    <row r="4899" customFormat="false" ht="12.8" hidden="false" customHeight="false" outlineLevel="0" collapsed="false">
      <c r="A4899" s="0" t="str">
        <f aca="false">CONCATENATE("it must be know there are files in this project ", C4899, "so yea")</f>
        <v>it must be know there are files in this project 4899so yea</v>
      </c>
      <c r="B4899" s="0" t="str">
        <f aca="false">CONCATENATE("it must be know there are files in this project ", D4899, "so yea")</f>
        <v>it must be know there are files in this project it must be know there are files in this projectso yea</v>
      </c>
      <c r="C4899" s="0" t="n">
        <v>4899</v>
      </c>
      <c r="D4899" s="0" t="s">
        <v>0</v>
      </c>
    </row>
    <row r="4900" customFormat="false" ht="12.8" hidden="false" customHeight="false" outlineLevel="0" collapsed="false">
      <c r="A4900" s="0" t="str">
        <f aca="false">CONCATENATE("it must be know there are files in this project ", C4900, "so yea")</f>
        <v>it must be know there are files in this project 4900so yea</v>
      </c>
      <c r="B4900" s="0" t="str">
        <f aca="false">CONCATENATE("it must be know there are files in this project ", D4900, "so yea")</f>
        <v>it must be know there are files in this project it must be know there are files in this projectso yea</v>
      </c>
      <c r="C4900" s="0" t="n">
        <v>4900</v>
      </c>
      <c r="D4900" s="0" t="s">
        <v>0</v>
      </c>
    </row>
    <row r="4901" customFormat="false" ht="12.8" hidden="false" customHeight="false" outlineLevel="0" collapsed="false">
      <c r="A4901" s="0" t="str">
        <f aca="false">CONCATENATE("it must be know there are files in this project ", C4901, "so yea")</f>
        <v>it must be know there are files in this project 4901so yea</v>
      </c>
      <c r="B4901" s="0" t="str">
        <f aca="false">CONCATENATE("it must be know there are files in this project ", D4901, "so yea")</f>
        <v>it must be know there are files in this project it must be know there are files in this projectso yea</v>
      </c>
      <c r="C4901" s="0" t="n">
        <v>4901</v>
      </c>
      <c r="D4901" s="0" t="s">
        <v>0</v>
      </c>
    </row>
    <row r="4902" customFormat="false" ht="12.8" hidden="false" customHeight="false" outlineLevel="0" collapsed="false">
      <c r="A4902" s="0" t="str">
        <f aca="false">CONCATENATE("it must be know there are files in this project ", C4902, "so yea")</f>
        <v>it must be know there are files in this project 4902so yea</v>
      </c>
      <c r="B4902" s="0" t="str">
        <f aca="false">CONCATENATE("it must be know there are files in this project ", D4902, "so yea")</f>
        <v>it must be know there are files in this project it must be know there are files in this projectso yea</v>
      </c>
      <c r="C4902" s="0" t="n">
        <v>4902</v>
      </c>
      <c r="D4902" s="0" t="s">
        <v>0</v>
      </c>
    </row>
    <row r="4903" customFormat="false" ht="12.8" hidden="false" customHeight="false" outlineLevel="0" collapsed="false">
      <c r="A4903" s="0" t="str">
        <f aca="false">CONCATENATE("it must be know there are files in this project ", C4903, "so yea")</f>
        <v>it must be know there are files in this project 4903so yea</v>
      </c>
      <c r="B4903" s="0" t="str">
        <f aca="false">CONCATENATE("it must be know there are files in this project ", D4903, "so yea")</f>
        <v>it must be know there are files in this project it must be know there are files in this projectso yea</v>
      </c>
      <c r="C4903" s="0" t="n">
        <v>4903</v>
      </c>
      <c r="D4903" s="0" t="s">
        <v>0</v>
      </c>
    </row>
    <row r="4904" customFormat="false" ht="12.8" hidden="false" customHeight="false" outlineLevel="0" collapsed="false">
      <c r="A4904" s="0" t="str">
        <f aca="false">CONCATENATE("it must be know there are files in this project ", C4904, "so yea")</f>
        <v>it must be know there are files in this project 4904so yea</v>
      </c>
      <c r="B4904" s="0" t="str">
        <f aca="false">CONCATENATE("it must be know there are files in this project ", D4904, "so yea")</f>
        <v>it must be know there are files in this project it must be know there are files in this projectso yea</v>
      </c>
      <c r="C4904" s="0" t="n">
        <v>4904</v>
      </c>
      <c r="D4904" s="0" t="s">
        <v>0</v>
      </c>
    </row>
    <row r="4905" customFormat="false" ht="12.8" hidden="false" customHeight="false" outlineLevel="0" collapsed="false">
      <c r="A4905" s="0" t="str">
        <f aca="false">CONCATENATE("it must be know there are files in this project ", C4905, "so yea")</f>
        <v>it must be know there are files in this project 4905so yea</v>
      </c>
      <c r="B4905" s="0" t="str">
        <f aca="false">CONCATENATE("it must be know there are files in this project ", D4905, "so yea")</f>
        <v>it must be know there are files in this project it must be know there are files in this projectso yea</v>
      </c>
      <c r="C4905" s="0" t="n">
        <v>4905</v>
      </c>
      <c r="D4905" s="0" t="s">
        <v>0</v>
      </c>
    </row>
    <row r="4906" customFormat="false" ht="12.8" hidden="false" customHeight="false" outlineLevel="0" collapsed="false">
      <c r="A4906" s="0" t="str">
        <f aca="false">CONCATENATE("it must be know there are files in this project ", C4906, "so yea")</f>
        <v>it must be know there are files in this project 4906so yea</v>
      </c>
      <c r="B4906" s="0" t="str">
        <f aca="false">CONCATENATE("it must be know there are files in this project ", D4906, "so yea")</f>
        <v>it must be know there are files in this project it must be know there are files in this projectso yea</v>
      </c>
      <c r="C4906" s="0" t="n">
        <v>4906</v>
      </c>
      <c r="D4906" s="0" t="s">
        <v>0</v>
      </c>
    </row>
    <row r="4907" customFormat="false" ht="12.8" hidden="false" customHeight="false" outlineLevel="0" collapsed="false">
      <c r="A4907" s="0" t="str">
        <f aca="false">CONCATENATE("it must be know there are files in this project ", C4907, "so yea")</f>
        <v>it must be know there are files in this project 4907so yea</v>
      </c>
      <c r="B4907" s="0" t="str">
        <f aca="false">CONCATENATE("it must be know there are files in this project ", D4907, "so yea")</f>
        <v>it must be know there are files in this project it must be know there are files in this projectso yea</v>
      </c>
      <c r="C4907" s="0" t="n">
        <v>4907</v>
      </c>
      <c r="D4907" s="0" t="s">
        <v>0</v>
      </c>
    </row>
    <row r="4908" customFormat="false" ht="12.8" hidden="false" customHeight="false" outlineLevel="0" collapsed="false">
      <c r="A4908" s="0" t="str">
        <f aca="false">CONCATENATE("it must be know there are files in this project ", C4908, "so yea")</f>
        <v>it must be know there are files in this project 4908so yea</v>
      </c>
      <c r="B4908" s="0" t="str">
        <f aca="false">CONCATENATE("it must be know there are files in this project ", D4908, "so yea")</f>
        <v>it must be know there are files in this project it must be know there are files in this projectso yea</v>
      </c>
      <c r="C4908" s="0" t="n">
        <v>4908</v>
      </c>
      <c r="D4908" s="0" t="s">
        <v>0</v>
      </c>
    </row>
    <row r="4909" customFormat="false" ht="12.8" hidden="false" customHeight="false" outlineLevel="0" collapsed="false">
      <c r="A4909" s="0" t="str">
        <f aca="false">CONCATENATE("it must be know there are files in this project ", C4909, "so yea")</f>
        <v>it must be know there are files in this project 4909so yea</v>
      </c>
      <c r="B4909" s="0" t="str">
        <f aca="false">CONCATENATE("it must be know there are files in this project ", D4909, "so yea")</f>
        <v>it must be know there are files in this project it must be know there are files in this projectso yea</v>
      </c>
      <c r="C4909" s="0" t="n">
        <v>4909</v>
      </c>
      <c r="D4909" s="0" t="s">
        <v>0</v>
      </c>
    </row>
    <row r="4910" customFormat="false" ht="12.8" hidden="false" customHeight="false" outlineLevel="0" collapsed="false">
      <c r="A4910" s="0" t="str">
        <f aca="false">CONCATENATE("it must be know there are files in this project ", C4910, "so yea")</f>
        <v>it must be know there are files in this project 4910so yea</v>
      </c>
      <c r="B4910" s="0" t="str">
        <f aca="false">CONCATENATE("it must be know there are files in this project ", D4910, "so yea")</f>
        <v>it must be know there are files in this project it must be know there are files in this projectso yea</v>
      </c>
      <c r="C4910" s="0" t="n">
        <v>4910</v>
      </c>
      <c r="D4910" s="0" t="s">
        <v>0</v>
      </c>
    </row>
    <row r="4911" customFormat="false" ht="12.8" hidden="false" customHeight="false" outlineLevel="0" collapsed="false">
      <c r="A4911" s="0" t="str">
        <f aca="false">CONCATENATE("it must be know there are files in this project ", C4911, "so yea")</f>
        <v>it must be know there are files in this project 4911so yea</v>
      </c>
      <c r="B4911" s="0" t="str">
        <f aca="false">CONCATENATE("it must be know there are files in this project ", D4911, "so yea")</f>
        <v>it must be know there are files in this project it must be know there are files in this projectso yea</v>
      </c>
      <c r="C4911" s="0" t="n">
        <v>4911</v>
      </c>
      <c r="D4911" s="0" t="s">
        <v>0</v>
      </c>
    </row>
    <row r="4912" customFormat="false" ht="12.8" hidden="false" customHeight="false" outlineLevel="0" collapsed="false">
      <c r="A4912" s="0" t="str">
        <f aca="false">CONCATENATE("it must be know there are files in this project ", C4912, "so yea")</f>
        <v>it must be know there are files in this project 4912so yea</v>
      </c>
      <c r="B4912" s="0" t="str">
        <f aca="false">CONCATENATE("it must be know there are files in this project ", D4912, "so yea")</f>
        <v>it must be know there are files in this project it must be know there are files in this projectso yea</v>
      </c>
      <c r="C4912" s="0" t="n">
        <v>4912</v>
      </c>
      <c r="D4912" s="0" t="s">
        <v>0</v>
      </c>
    </row>
    <row r="4913" customFormat="false" ht="12.8" hidden="false" customHeight="false" outlineLevel="0" collapsed="false">
      <c r="A4913" s="0" t="str">
        <f aca="false">CONCATENATE("it must be know there are files in this project ", C4913, "so yea")</f>
        <v>it must be know there are files in this project 4913so yea</v>
      </c>
      <c r="B4913" s="0" t="str">
        <f aca="false">CONCATENATE("it must be know there are files in this project ", D4913, "so yea")</f>
        <v>it must be know there are files in this project it must be know there are files in this projectso yea</v>
      </c>
      <c r="C4913" s="0" t="n">
        <v>4913</v>
      </c>
      <c r="D4913" s="0" t="s">
        <v>0</v>
      </c>
    </row>
    <row r="4914" customFormat="false" ht="12.8" hidden="false" customHeight="false" outlineLevel="0" collapsed="false">
      <c r="A4914" s="0" t="str">
        <f aca="false">CONCATENATE("it must be know there are files in this project ", C4914, "so yea")</f>
        <v>it must be know there are files in this project 4914so yea</v>
      </c>
      <c r="B4914" s="0" t="str">
        <f aca="false">CONCATENATE("it must be know there are files in this project ", D4914, "so yea")</f>
        <v>it must be know there are files in this project it must be know there are files in this projectso yea</v>
      </c>
      <c r="C4914" s="0" t="n">
        <v>4914</v>
      </c>
      <c r="D4914" s="0" t="s">
        <v>0</v>
      </c>
    </row>
    <row r="4915" customFormat="false" ht="12.8" hidden="false" customHeight="false" outlineLevel="0" collapsed="false">
      <c r="A4915" s="0" t="str">
        <f aca="false">CONCATENATE("it must be know there are files in this project ", C4915, "so yea")</f>
        <v>it must be know there are files in this project 4915so yea</v>
      </c>
      <c r="B4915" s="0" t="str">
        <f aca="false">CONCATENATE("it must be know there are files in this project ", D4915, "so yea")</f>
        <v>it must be know there are files in this project it must be know there are files in this projectso yea</v>
      </c>
      <c r="C4915" s="0" t="n">
        <v>4915</v>
      </c>
      <c r="D4915" s="0" t="s">
        <v>0</v>
      </c>
    </row>
    <row r="4916" customFormat="false" ht="12.8" hidden="false" customHeight="false" outlineLevel="0" collapsed="false">
      <c r="A4916" s="0" t="str">
        <f aca="false">CONCATENATE("it must be know there are files in this project ", C4916, "so yea")</f>
        <v>it must be know there are files in this project 4916so yea</v>
      </c>
      <c r="B4916" s="0" t="str">
        <f aca="false">CONCATENATE("it must be know there are files in this project ", D4916, "so yea")</f>
        <v>it must be know there are files in this project it must be know there are files in this projectso yea</v>
      </c>
      <c r="C4916" s="0" t="n">
        <v>4916</v>
      </c>
      <c r="D4916" s="0" t="s">
        <v>0</v>
      </c>
    </row>
    <row r="4917" customFormat="false" ht="12.8" hidden="false" customHeight="false" outlineLevel="0" collapsed="false">
      <c r="A4917" s="0" t="str">
        <f aca="false">CONCATENATE("it must be know there are files in this project ", C4917, "so yea")</f>
        <v>it must be know there are files in this project 4917so yea</v>
      </c>
      <c r="B4917" s="0" t="str">
        <f aca="false">CONCATENATE("it must be know there are files in this project ", D4917, "so yea")</f>
        <v>it must be know there are files in this project it must be know there are files in this projectso yea</v>
      </c>
      <c r="C4917" s="0" t="n">
        <v>4917</v>
      </c>
      <c r="D4917" s="0" t="s">
        <v>0</v>
      </c>
    </row>
    <row r="4918" customFormat="false" ht="12.8" hidden="false" customHeight="false" outlineLevel="0" collapsed="false">
      <c r="A4918" s="0" t="str">
        <f aca="false">CONCATENATE("it must be know there are files in this project ", C4918, "so yea")</f>
        <v>it must be know there are files in this project 4918so yea</v>
      </c>
      <c r="B4918" s="0" t="str">
        <f aca="false">CONCATENATE("it must be know there are files in this project ", D4918, "so yea")</f>
        <v>it must be know there are files in this project it must be know there are files in this projectso yea</v>
      </c>
      <c r="C4918" s="0" t="n">
        <v>4918</v>
      </c>
      <c r="D4918" s="0" t="s">
        <v>0</v>
      </c>
    </row>
    <row r="4919" customFormat="false" ht="12.8" hidden="false" customHeight="false" outlineLevel="0" collapsed="false">
      <c r="A4919" s="0" t="str">
        <f aca="false">CONCATENATE("it must be know there are files in this project ", C4919, "so yea")</f>
        <v>it must be know there are files in this project 4919so yea</v>
      </c>
      <c r="B4919" s="0" t="str">
        <f aca="false">CONCATENATE("it must be know there are files in this project ", D4919, "so yea")</f>
        <v>it must be know there are files in this project it must be know there are files in this projectso yea</v>
      </c>
      <c r="C4919" s="0" t="n">
        <v>4919</v>
      </c>
      <c r="D4919" s="0" t="s">
        <v>0</v>
      </c>
    </row>
    <row r="4920" customFormat="false" ht="12.8" hidden="false" customHeight="false" outlineLevel="0" collapsed="false">
      <c r="A4920" s="0" t="str">
        <f aca="false">CONCATENATE("it must be know there are files in this project ", C4920, "so yea")</f>
        <v>it must be know there are files in this project 4920so yea</v>
      </c>
      <c r="B4920" s="0" t="str">
        <f aca="false">CONCATENATE("it must be know there are files in this project ", D4920, "so yea")</f>
        <v>it must be know there are files in this project it must be know there are files in this projectso yea</v>
      </c>
      <c r="C4920" s="0" t="n">
        <v>4920</v>
      </c>
      <c r="D4920" s="0" t="s">
        <v>0</v>
      </c>
    </row>
    <row r="4921" customFormat="false" ht="12.8" hidden="false" customHeight="false" outlineLevel="0" collapsed="false">
      <c r="A4921" s="0" t="str">
        <f aca="false">CONCATENATE("it must be know there are files in this project ", C4921, "so yea")</f>
        <v>it must be know there are files in this project 4921so yea</v>
      </c>
      <c r="B4921" s="0" t="str">
        <f aca="false">CONCATENATE("it must be know there are files in this project ", D4921, "so yea")</f>
        <v>it must be know there are files in this project it must be know there are files in this projectso yea</v>
      </c>
      <c r="C4921" s="0" t="n">
        <v>4921</v>
      </c>
      <c r="D4921" s="0" t="s">
        <v>0</v>
      </c>
    </row>
    <row r="4922" customFormat="false" ht="12.8" hidden="false" customHeight="false" outlineLevel="0" collapsed="false">
      <c r="A4922" s="0" t="str">
        <f aca="false">CONCATENATE("it must be know there are files in this project ", C4922, "so yea")</f>
        <v>it must be know there are files in this project 4922so yea</v>
      </c>
      <c r="B4922" s="0" t="str">
        <f aca="false">CONCATENATE("it must be know there are files in this project ", D4922, "so yea")</f>
        <v>it must be know there are files in this project it must be know there are files in this projectso yea</v>
      </c>
      <c r="C4922" s="0" t="n">
        <v>4922</v>
      </c>
      <c r="D4922" s="0" t="s">
        <v>0</v>
      </c>
    </row>
    <row r="4923" customFormat="false" ht="12.8" hidden="false" customHeight="false" outlineLevel="0" collapsed="false">
      <c r="A4923" s="0" t="str">
        <f aca="false">CONCATENATE("it must be know there are files in this project ", C4923, "so yea")</f>
        <v>it must be know there are files in this project 4923so yea</v>
      </c>
      <c r="B4923" s="0" t="str">
        <f aca="false">CONCATENATE("it must be know there are files in this project ", D4923, "so yea")</f>
        <v>it must be know there are files in this project it must be know there are files in this projectso yea</v>
      </c>
      <c r="C4923" s="0" t="n">
        <v>4923</v>
      </c>
      <c r="D4923" s="0" t="s">
        <v>0</v>
      </c>
    </row>
    <row r="4924" customFormat="false" ht="12.8" hidden="false" customHeight="false" outlineLevel="0" collapsed="false">
      <c r="A4924" s="0" t="str">
        <f aca="false">CONCATENATE("it must be know there are files in this project ", C4924, "so yea")</f>
        <v>it must be know there are files in this project 4924so yea</v>
      </c>
      <c r="B4924" s="0" t="str">
        <f aca="false">CONCATENATE("it must be know there are files in this project ", D4924, "so yea")</f>
        <v>it must be know there are files in this project it must be know there are files in this projectso yea</v>
      </c>
      <c r="C4924" s="0" t="n">
        <v>4924</v>
      </c>
      <c r="D4924" s="0" t="s">
        <v>0</v>
      </c>
    </row>
    <row r="4925" customFormat="false" ht="12.8" hidden="false" customHeight="false" outlineLevel="0" collapsed="false">
      <c r="A4925" s="0" t="str">
        <f aca="false">CONCATENATE("it must be know there are files in this project ", C4925, "so yea")</f>
        <v>it must be know there are files in this project 4925so yea</v>
      </c>
      <c r="B4925" s="0" t="str">
        <f aca="false">CONCATENATE("it must be know there are files in this project ", D4925, "so yea")</f>
        <v>it must be know there are files in this project it must be know there are files in this projectso yea</v>
      </c>
      <c r="C4925" s="0" t="n">
        <v>4925</v>
      </c>
      <c r="D4925" s="0" t="s">
        <v>0</v>
      </c>
    </row>
    <row r="4926" customFormat="false" ht="12.8" hidden="false" customHeight="false" outlineLevel="0" collapsed="false">
      <c r="A4926" s="0" t="str">
        <f aca="false">CONCATENATE("it must be know there are files in this project ", C4926, "so yea")</f>
        <v>it must be know there are files in this project 4926so yea</v>
      </c>
      <c r="B4926" s="0" t="str">
        <f aca="false">CONCATENATE("it must be know there are files in this project ", D4926, "so yea")</f>
        <v>it must be know there are files in this project it must be know there are files in this projectso yea</v>
      </c>
      <c r="C4926" s="0" t="n">
        <v>4926</v>
      </c>
      <c r="D4926" s="0" t="s">
        <v>0</v>
      </c>
    </row>
    <row r="4927" customFormat="false" ht="12.8" hidden="false" customHeight="false" outlineLevel="0" collapsed="false">
      <c r="A4927" s="0" t="str">
        <f aca="false">CONCATENATE("it must be know there are files in this project ", C4927, "so yea")</f>
        <v>it must be know there are files in this project 4927so yea</v>
      </c>
      <c r="B4927" s="0" t="str">
        <f aca="false">CONCATENATE("it must be know there are files in this project ", D4927, "so yea")</f>
        <v>it must be know there are files in this project it must be know there are files in this projectso yea</v>
      </c>
      <c r="C4927" s="0" t="n">
        <v>4927</v>
      </c>
      <c r="D4927" s="0" t="s">
        <v>0</v>
      </c>
    </row>
    <row r="4928" customFormat="false" ht="12.8" hidden="false" customHeight="false" outlineLevel="0" collapsed="false">
      <c r="A4928" s="0" t="str">
        <f aca="false">CONCATENATE("it must be know there are files in this project ", C4928, "so yea")</f>
        <v>it must be know there are files in this project 4928so yea</v>
      </c>
      <c r="B4928" s="0" t="str">
        <f aca="false">CONCATENATE("it must be know there are files in this project ", D4928, "so yea")</f>
        <v>it must be know there are files in this project it must be know there are files in this projectso yea</v>
      </c>
      <c r="C4928" s="0" t="n">
        <v>4928</v>
      </c>
      <c r="D4928" s="0" t="s">
        <v>0</v>
      </c>
    </row>
    <row r="4929" customFormat="false" ht="12.8" hidden="false" customHeight="false" outlineLevel="0" collapsed="false">
      <c r="A4929" s="0" t="str">
        <f aca="false">CONCATENATE("it must be know there are files in this project ", C4929, "so yea")</f>
        <v>it must be know there are files in this project 4929so yea</v>
      </c>
      <c r="B4929" s="0" t="str">
        <f aca="false">CONCATENATE("it must be know there are files in this project ", D4929, "so yea")</f>
        <v>it must be know there are files in this project it must be know there are files in this projectso yea</v>
      </c>
      <c r="C4929" s="0" t="n">
        <v>4929</v>
      </c>
      <c r="D4929" s="0" t="s">
        <v>0</v>
      </c>
    </row>
    <row r="4930" customFormat="false" ht="12.8" hidden="false" customHeight="false" outlineLevel="0" collapsed="false">
      <c r="A4930" s="0" t="str">
        <f aca="false">CONCATENATE("it must be know there are files in this project ", C4930, "so yea")</f>
        <v>it must be know there are files in this project 4930so yea</v>
      </c>
      <c r="B4930" s="0" t="str">
        <f aca="false">CONCATENATE("it must be know there are files in this project ", D4930, "so yea")</f>
        <v>it must be know there are files in this project it must be know there are files in this projectso yea</v>
      </c>
      <c r="C4930" s="0" t="n">
        <v>4930</v>
      </c>
      <c r="D4930" s="0" t="s">
        <v>0</v>
      </c>
    </row>
    <row r="4931" customFormat="false" ht="12.8" hidden="false" customHeight="false" outlineLevel="0" collapsed="false">
      <c r="A4931" s="0" t="str">
        <f aca="false">CONCATENATE("it must be know there are files in this project ", C4931, "so yea")</f>
        <v>it must be know there are files in this project 4931so yea</v>
      </c>
      <c r="B4931" s="0" t="str">
        <f aca="false">CONCATENATE("it must be know there are files in this project ", D4931, "so yea")</f>
        <v>it must be know there are files in this project it must be know there are files in this projectso yea</v>
      </c>
      <c r="C4931" s="0" t="n">
        <v>4931</v>
      </c>
      <c r="D4931" s="0" t="s">
        <v>0</v>
      </c>
    </row>
    <row r="4932" customFormat="false" ht="12.8" hidden="false" customHeight="false" outlineLevel="0" collapsed="false">
      <c r="A4932" s="0" t="str">
        <f aca="false">CONCATENATE("it must be know there are files in this project ", C4932, "so yea")</f>
        <v>it must be know there are files in this project 4932so yea</v>
      </c>
      <c r="B4932" s="0" t="str">
        <f aca="false">CONCATENATE("it must be know there are files in this project ", D4932, "so yea")</f>
        <v>it must be know there are files in this project it must be know there are files in this projectso yea</v>
      </c>
      <c r="C4932" s="0" t="n">
        <v>4932</v>
      </c>
      <c r="D4932" s="0" t="s">
        <v>0</v>
      </c>
    </row>
    <row r="4933" customFormat="false" ht="12.8" hidden="false" customHeight="false" outlineLevel="0" collapsed="false">
      <c r="A4933" s="0" t="str">
        <f aca="false">CONCATENATE("it must be know there are files in this project ", C4933, "so yea")</f>
        <v>it must be know there are files in this project 4933so yea</v>
      </c>
      <c r="B4933" s="0" t="str">
        <f aca="false">CONCATENATE("it must be know there are files in this project ", D4933, "so yea")</f>
        <v>it must be know there are files in this project it must be know there are files in this projectso yea</v>
      </c>
      <c r="C4933" s="0" t="n">
        <v>4933</v>
      </c>
      <c r="D4933" s="0" t="s">
        <v>0</v>
      </c>
    </row>
    <row r="4934" customFormat="false" ht="12.8" hidden="false" customHeight="false" outlineLevel="0" collapsed="false">
      <c r="A4934" s="0" t="str">
        <f aca="false">CONCATENATE("it must be know there are files in this project ", C4934, "so yea")</f>
        <v>it must be know there are files in this project 4934so yea</v>
      </c>
      <c r="B4934" s="0" t="str">
        <f aca="false">CONCATENATE("it must be know there are files in this project ", D4934, "so yea")</f>
        <v>it must be know there are files in this project it must be know there are files in this projectso yea</v>
      </c>
      <c r="C4934" s="0" t="n">
        <v>4934</v>
      </c>
      <c r="D4934" s="0" t="s">
        <v>0</v>
      </c>
    </row>
    <row r="4935" customFormat="false" ht="12.8" hidden="false" customHeight="false" outlineLevel="0" collapsed="false">
      <c r="A4935" s="0" t="str">
        <f aca="false">CONCATENATE("it must be know there are files in this project ", C4935, "so yea")</f>
        <v>it must be know there are files in this project 4935so yea</v>
      </c>
      <c r="B4935" s="0" t="str">
        <f aca="false">CONCATENATE("it must be know there are files in this project ", D4935, "so yea")</f>
        <v>it must be know there are files in this project it must be know there are files in this projectso yea</v>
      </c>
      <c r="C4935" s="0" t="n">
        <v>4935</v>
      </c>
      <c r="D4935" s="0" t="s">
        <v>0</v>
      </c>
    </row>
    <row r="4936" customFormat="false" ht="12.8" hidden="false" customHeight="false" outlineLevel="0" collapsed="false">
      <c r="A4936" s="0" t="str">
        <f aca="false">CONCATENATE("it must be know there are files in this project ", C4936, "so yea")</f>
        <v>it must be know there are files in this project 4936so yea</v>
      </c>
      <c r="B4936" s="0" t="str">
        <f aca="false">CONCATENATE("it must be know there are files in this project ", D4936, "so yea")</f>
        <v>it must be know there are files in this project it must be know there are files in this projectso yea</v>
      </c>
      <c r="C4936" s="0" t="n">
        <v>4936</v>
      </c>
      <c r="D4936" s="0" t="s">
        <v>0</v>
      </c>
    </row>
    <row r="4937" customFormat="false" ht="12.8" hidden="false" customHeight="false" outlineLevel="0" collapsed="false">
      <c r="A4937" s="0" t="str">
        <f aca="false">CONCATENATE("it must be know there are files in this project ", C4937, "so yea")</f>
        <v>it must be know there are files in this project 4937so yea</v>
      </c>
      <c r="B4937" s="0" t="str">
        <f aca="false">CONCATENATE("it must be know there are files in this project ", D4937, "so yea")</f>
        <v>it must be know there are files in this project it must be know there are files in this projectso yea</v>
      </c>
      <c r="C4937" s="0" t="n">
        <v>4937</v>
      </c>
      <c r="D4937" s="0" t="s">
        <v>0</v>
      </c>
    </row>
    <row r="4938" customFormat="false" ht="12.8" hidden="false" customHeight="false" outlineLevel="0" collapsed="false">
      <c r="A4938" s="0" t="str">
        <f aca="false">CONCATENATE("it must be know there are files in this project ", C4938, "so yea")</f>
        <v>it must be know there are files in this project 4938so yea</v>
      </c>
      <c r="B4938" s="0" t="str">
        <f aca="false">CONCATENATE("it must be know there are files in this project ", D4938, "so yea")</f>
        <v>it must be know there are files in this project it must be know there are files in this projectso yea</v>
      </c>
      <c r="C4938" s="0" t="n">
        <v>4938</v>
      </c>
      <c r="D4938" s="0" t="s">
        <v>0</v>
      </c>
    </row>
    <row r="4939" customFormat="false" ht="12.8" hidden="false" customHeight="false" outlineLevel="0" collapsed="false">
      <c r="A4939" s="0" t="str">
        <f aca="false">CONCATENATE("it must be know there are files in this project ", C4939, "so yea")</f>
        <v>it must be know there are files in this project 4939so yea</v>
      </c>
      <c r="B4939" s="0" t="str">
        <f aca="false">CONCATENATE("it must be know there are files in this project ", D4939, "so yea")</f>
        <v>it must be know there are files in this project it must be know there are files in this projectso yea</v>
      </c>
      <c r="C4939" s="0" t="n">
        <v>4939</v>
      </c>
      <c r="D4939" s="0" t="s">
        <v>0</v>
      </c>
    </row>
    <row r="4940" customFormat="false" ht="12.8" hidden="false" customHeight="false" outlineLevel="0" collapsed="false">
      <c r="A4940" s="0" t="str">
        <f aca="false">CONCATENATE("it must be know there are files in this project ", C4940, "so yea")</f>
        <v>it must be know there are files in this project 4940so yea</v>
      </c>
      <c r="B4940" s="0" t="str">
        <f aca="false">CONCATENATE("it must be know there are files in this project ", D4940, "so yea")</f>
        <v>it must be know there are files in this project it must be know there are files in this projectso yea</v>
      </c>
      <c r="C4940" s="0" t="n">
        <v>4940</v>
      </c>
      <c r="D4940" s="0" t="s">
        <v>0</v>
      </c>
    </row>
    <row r="4941" customFormat="false" ht="12.8" hidden="false" customHeight="false" outlineLevel="0" collapsed="false">
      <c r="A4941" s="0" t="str">
        <f aca="false">CONCATENATE("it must be know there are files in this project ", C4941, "so yea")</f>
        <v>it must be know there are files in this project 4941so yea</v>
      </c>
      <c r="B4941" s="0" t="str">
        <f aca="false">CONCATENATE("it must be know there are files in this project ", D4941, "so yea")</f>
        <v>it must be know there are files in this project it must be know there are files in this projectso yea</v>
      </c>
      <c r="C4941" s="0" t="n">
        <v>4941</v>
      </c>
      <c r="D4941" s="0" t="s">
        <v>0</v>
      </c>
    </row>
    <row r="4942" customFormat="false" ht="12.8" hidden="false" customHeight="false" outlineLevel="0" collapsed="false">
      <c r="A4942" s="0" t="str">
        <f aca="false">CONCATENATE("it must be know there are files in this project ", C4942, "so yea")</f>
        <v>it must be know there are files in this project 4942so yea</v>
      </c>
      <c r="B4942" s="0" t="str">
        <f aca="false">CONCATENATE("it must be know there are files in this project ", D4942, "so yea")</f>
        <v>it must be know there are files in this project it must be know there are files in this projectso yea</v>
      </c>
      <c r="C4942" s="0" t="n">
        <v>4942</v>
      </c>
      <c r="D4942" s="0" t="s">
        <v>0</v>
      </c>
    </row>
    <row r="4943" customFormat="false" ht="12.8" hidden="false" customHeight="false" outlineLevel="0" collapsed="false">
      <c r="A4943" s="0" t="str">
        <f aca="false">CONCATENATE("it must be know there are files in this project ", C4943, "so yea")</f>
        <v>it must be know there are files in this project 4943so yea</v>
      </c>
      <c r="B4943" s="0" t="str">
        <f aca="false">CONCATENATE("it must be know there are files in this project ", D4943, "so yea")</f>
        <v>it must be know there are files in this project it must be know there are files in this projectso yea</v>
      </c>
      <c r="C4943" s="0" t="n">
        <v>4943</v>
      </c>
      <c r="D4943" s="0" t="s">
        <v>0</v>
      </c>
    </row>
    <row r="4944" customFormat="false" ht="12.8" hidden="false" customHeight="false" outlineLevel="0" collapsed="false">
      <c r="A4944" s="0" t="str">
        <f aca="false">CONCATENATE("it must be know there are files in this project ", C4944, "so yea")</f>
        <v>it must be know there are files in this project 4944so yea</v>
      </c>
      <c r="B4944" s="0" t="str">
        <f aca="false">CONCATENATE("it must be know there are files in this project ", D4944, "so yea")</f>
        <v>it must be know there are files in this project it must be know there are files in this projectso yea</v>
      </c>
      <c r="C4944" s="0" t="n">
        <v>4944</v>
      </c>
      <c r="D4944" s="0" t="s">
        <v>0</v>
      </c>
    </row>
    <row r="4945" customFormat="false" ht="12.8" hidden="false" customHeight="false" outlineLevel="0" collapsed="false">
      <c r="A4945" s="0" t="str">
        <f aca="false">CONCATENATE("it must be know there are files in this project ", C4945, "so yea")</f>
        <v>it must be know there are files in this project 4945so yea</v>
      </c>
      <c r="B4945" s="0" t="str">
        <f aca="false">CONCATENATE("it must be know there are files in this project ", D4945, "so yea")</f>
        <v>it must be know there are files in this project it must be know there are files in this projectso yea</v>
      </c>
      <c r="C4945" s="0" t="n">
        <v>4945</v>
      </c>
      <c r="D4945" s="0" t="s">
        <v>0</v>
      </c>
    </row>
    <row r="4946" customFormat="false" ht="12.8" hidden="false" customHeight="false" outlineLevel="0" collapsed="false">
      <c r="A4946" s="0" t="str">
        <f aca="false">CONCATENATE("it must be know there are files in this project ", C4946, "so yea")</f>
        <v>it must be know there are files in this project 4946so yea</v>
      </c>
      <c r="B4946" s="0" t="str">
        <f aca="false">CONCATENATE("it must be know there are files in this project ", D4946, "so yea")</f>
        <v>it must be know there are files in this project it must be know there are files in this projectso yea</v>
      </c>
      <c r="C4946" s="0" t="n">
        <v>4946</v>
      </c>
      <c r="D4946" s="0" t="s">
        <v>0</v>
      </c>
    </row>
    <row r="4947" customFormat="false" ht="12.8" hidden="false" customHeight="false" outlineLevel="0" collapsed="false">
      <c r="A4947" s="0" t="str">
        <f aca="false">CONCATENATE("it must be know there are files in this project ", C4947, "so yea")</f>
        <v>it must be know there are files in this project 4947so yea</v>
      </c>
      <c r="B4947" s="0" t="str">
        <f aca="false">CONCATENATE("it must be know there are files in this project ", D4947, "so yea")</f>
        <v>it must be know there are files in this project it must be know there are files in this projectso yea</v>
      </c>
      <c r="C4947" s="0" t="n">
        <v>4947</v>
      </c>
      <c r="D4947" s="0" t="s">
        <v>0</v>
      </c>
    </row>
    <row r="4948" customFormat="false" ht="12.8" hidden="false" customHeight="false" outlineLevel="0" collapsed="false">
      <c r="A4948" s="0" t="str">
        <f aca="false">CONCATENATE("it must be know there are files in this project ", C4948, "so yea")</f>
        <v>it must be know there are files in this project 4948so yea</v>
      </c>
      <c r="B4948" s="0" t="str">
        <f aca="false">CONCATENATE("it must be know there are files in this project ", D4948, "so yea")</f>
        <v>it must be know there are files in this project it must be know there are files in this projectso yea</v>
      </c>
      <c r="C4948" s="0" t="n">
        <v>4948</v>
      </c>
      <c r="D4948" s="0" t="s">
        <v>0</v>
      </c>
    </row>
    <row r="4949" customFormat="false" ht="12.8" hidden="false" customHeight="false" outlineLevel="0" collapsed="false">
      <c r="A4949" s="0" t="str">
        <f aca="false">CONCATENATE("it must be know there are files in this project ", C4949, "so yea")</f>
        <v>it must be know there are files in this project 4949so yea</v>
      </c>
      <c r="B4949" s="0" t="str">
        <f aca="false">CONCATENATE("it must be know there are files in this project ", D4949, "so yea")</f>
        <v>it must be know there are files in this project it must be know there are files in this projectso yea</v>
      </c>
      <c r="C4949" s="0" t="n">
        <v>4949</v>
      </c>
      <c r="D4949" s="0" t="s">
        <v>0</v>
      </c>
    </row>
    <row r="4950" customFormat="false" ht="12.8" hidden="false" customHeight="false" outlineLevel="0" collapsed="false">
      <c r="A4950" s="0" t="str">
        <f aca="false">CONCATENATE("it must be know there are files in this project ", C4950, "so yea")</f>
        <v>it must be know there are files in this project 4950so yea</v>
      </c>
      <c r="B4950" s="0" t="str">
        <f aca="false">CONCATENATE("it must be know there are files in this project ", D4950, "so yea")</f>
        <v>it must be know there are files in this project it must be know there are files in this projectso yea</v>
      </c>
      <c r="C4950" s="0" t="n">
        <v>4950</v>
      </c>
      <c r="D4950" s="0" t="s">
        <v>0</v>
      </c>
    </row>
    <row r="4951" customFormat="false" ht="12.8" hidden="false" customHeight="false" outlineLevel="0" collapsed="false">
      <c r="A4951" s="0" t="str">
        <f aca="false">CONCATENATE("it must be know there are files in this project ", C4951, "so yea")</f>
        <v>it must be know there are files in this project 4951so yea</v>
      </c>
      <c r="B4951" s="0" t="str">
        <f aca="false">CONCATENATE("it must be know there are files in this project ", D4951, "so yea")</f>
        <v>it must be know there are files in this project it must be know there are files in this projectso yea</v>
      </c>
      <c r="C4951" s="0" t="n">
        <v>4951</v>
      </c>
      <c r="D4951" s="0" t="s">
        <v>0</v>
      </c>
    </row>
    <row r="4952" customFormat="false" ht="12.8" hidden="false" customHeight="false" outlineLevel="0" collapsed="false">
      <c r="A4952" s="0" t="str">
        <f aca="false">CONCATENATE("it must be know there are files in this project ", C4952, "so yea")</f>
        <v>it must be know there are files in this project 4952so yea</v>
      </c>
      <c r="B4952" s="0" t="str">
        <f aca="false">CONCATENATE("it must be know there are files in this project ", D4952, "so yea")</f>
        <v>it must be know there are files in this project it must be know there are files in this projectso yea</v>
      </c>
      <c r="C4952" s="0" t="n">
        <v>4952</v>
      </c>
      <c r="D4952" s="0" t="s">
        <v>0</v>
      </c>
    </row>
    <row r="4953" customFormat="false" ht="12.8" hidden="false" customHeight="false" outlineLevel="0" collapsed="false">
      <c r="A4953" s="0" t="str">
        <f aca="false">CONCATENATE("it must be know there are files in this project ", C4953, "so yea")</f>
        <v>it must be know there are files in this project 4953so yea</v>
      </c>
      <c r="B4953" s="0" t="str">
        <f aca="false">CONCATENATE("it must be know there are files in this project ", D4953, "so yea")</f>
        <v>it must be know there are files in this project it must be know there are files in this projectso yea</v>
      </c>
      <c r="C4953" s="0" t="n">
        <v>4953</v>
      </c>
      <c r="D4953" s="0" t="s">
        <v>0</v>
      </c>
    </row>
    <row r="4954" customFormat="false" ht="12.8" hidden="false" customHeight="false" outlineLevel="0" collapsed="false">
      <c r="A4954" s="0" t="str">
        <f aca="false">CONCATENATE("it must be know there are files in this project ", C4954, "so yea")</f>
        <v>it must be know there are files in this project 4954so yea</v>
      </c>
      <c r="B4954" s="0" t="str">
        <f aca="false">CONCATENATE("it must be know there are files in this project ", D4954, "so yea")</f>
        <v>it must be know there are files in this project it must be know there are files in this projectso yea</v>
      </c>
      <c r="C4954" s="0" t="n">
        <v>4954</v>
      </c>
      <c r="D4954" s="0" t="s">
        <v>0</v>
      </c>
    </row>
    <row r="4955" customFormat="false" ht="12.8" hidden="false" customHeight="false" outlineLevel="0" collapsed="false">
      <c r="A4955" s="0" t="str">
        <f aca="false">CONCATENATE("it must be know there are files in this project ", C4955, "so yea")</f>
        <v>it must be know there are files in this project 4955so yea</v>
      </c>
      <c r="B4955" s="0" t="str">
        <f aca="false">CONCATENATE("it must be know there are files in this project ", D4955, "so yea")</f>
        <v>it must be know there are files in this project it must be know there are files in this projectso yea</v>
      </c>
      <c r="C4955" s="0" t="n">
        <v>4955</v>
      </c>
      <c r="D4955" s="0" t="s">
        <v>0</v>
      </c>
    </row>
    <row r="4956" customFormat="false" ht="12.8" hidden="false" customHeight="false" outlineLevel="0" collapsed="false">
      <c r="A4956" s="0" t="str">
        <f aca="false">CONCATENATE("it must be know there are files in this project ", C4956, "so yea")</f>
        <v>it must be know there are files in this project 4956so yea</v>
      </c>
      <c r="B4956" s="0" t="str">
        <f aca="false">CONCATENATE("it must be know there are files in this project ", D4956, "so yea")</f>
        <v>it must be know there are files in this project it must be know there are files in this projectso yea</v>
      </c>
      <c r="C4956" s="0" t="n">
        <v>4956</v>
      </c>
      <c r="D4956" s="0" t="s">
        <v>0</v>
      </c>
    </row>
    <row r="4957" customFormat="false" ht="12.8" hidden="false" customHeight="false" outlineLevel="0" collapsed="false">
      <c r="A4957" s="0" t="str">
        <f aca="false">CONCATENATE("it must be know there are files in this project ", C4957, "so yea")</f>
        <v>it must be know there are files in this project 4957so yea</v>
      </c>
      <c r="B4957" s="0" t="str">
        <f aca="false">CONCATENATE("it must be know there are files in this project ", D4957, "so yea")</f>
        <v>it must be know there are files in this project it must be know there are files in this projectso yea</v>
      </c>
      <c r="C4957" s="0" t="n">
        <v>4957</v>
      </c>
      <c r="D4957" s="0" t="s">
        <v>0</v>
      </c>
    </row>
    <row r="4958" customFormat="false" ht="12.8" hidden="false" customHeight="false" outlineLevel="0" collapsed="false">
      <c r="A4958" s="0" t="str">
        <f aca="false">CONCATENATE("it must be know there are files in this project ", C4958, "so yea")</f>
        <v>it must be know there are files in this project 4958so yea</v>
      </c>
      <c r="B4958" s="0" t="str">
        <f aca="false">CONCATENATE("it must be know there are files in this project ", D4958, "so yea")</f>
        <v>it must be know there are files in this project it must be know there are files in this projectso yea</v>
      </c>
      <c r="C4958" s="0" t="n">
        <v>4958</v>
      </c>
      <c r="D4958" s="0" t="s">
        <v>0</v>
      </c>
    </row>
    <row r="4959" customFormat="false" ht="12.8" hidden="false" customHeight="false" outlineLevel="0" collapsed="false">
      <c r="A4959" s="0" t="str">
        <f aca="false">CONCATENATE("it must be know there are files in this project ", C4959, "so yea")</f>
        <v>it must be know there are files in this project 4959so yea</v>
      </c>
      <c r="B4959" s="0" t="str">
        <f aca="false">CONCATENATE("it must be know there are files in this project ", D4959, "so yea")</f>
        <v>it must be know there are files in this project it must be know there are files in this projectso yea</v>
      </c>
      <c r="C4959" s="0" t="n">
        <v>4959</v>
      </c>
      <c r="D4959" s="0" t="s">
        <v>0</v>
      </c>
    </row>
    <row r="4960" customFormat="false" ht="12.8" hidden="false" customHeight="false" outlineLevel="0" collapsed="false">
      <c r="A4960" s="0" t="str">
        <f aca="false">CONCATENATE("it must be know there are files in this project ", C4960, "so yea")</f>
        <v>it must be know there are files in this project 4960so yea</v>
      </c>
      <c r="B4960" s="0" t="str">
        <f aca="false">CONCATENATE("it must be know there are files in this project ", D4960, "so yea")</f>
        <v>it must be know there are files in this project it must be know there are files in this projectso yea</v>
      </c>
      <c r="C4960" s="0" t="n">
        <v>4960</v>
      </c>
      <c r="D4960" s="0" t="s">
        <v>0</v>
      </c>
    </row>
    <row r="4961" customFormat="false" ht="12.8" hidden="false" customHeight="false" outlineLevel="0" collapsed="false">
      <c r="A4961" s="0" t="str">
        <f aca="false">CONCATENATE("it must be know there are files in this project ", C4961, "so yea")</f>
        <v>it must be know there are files in this project 4961so yea</v>
      </c>
      <c r="B4961" s="0" t="str">
        <f aca="false">CONCATENATE("it must be know there are files in this project ", D4961, "so yea")</f>
        <v>it must be know there are files in this project it must be know there are files in this projectso yea</v>
      </c>
      <c r="C4961" s="0" t="n">
        <v>4961</v>
      </c>
      <c r="D4961" s="0" t="s">
        <v>0</v>
      </c>
    </row>
    <row r="4962" customFormat="false" ht="12.8" hidden="false" customHeight="false" outlineLevel="0" collapsed="false">
      <c r="A4962" s="0" t="str">
        <f aca="false">CONCATENATE("it must be know there are files in this project ", C4962, "so yea")</f>
        <v>it must be know there are files in this project 4962so yea</v>
      </c>
      <c r="B4962" s="0" t="str">
        <f aca="false">CONCATENATE("it must be know there are files in this project ", D4962, "so yea")</f>
        <v>it must be know there are files in this project it must be know there are files in this projectso yea</v>
      </c>
      <c r="C4962" s="0" t="n">
        <v>4962</v>
      </c>
      <c r="D4962" s="0" t="s">
        <v>0</v>
      </c>
    </row>
    <row r="4963" customFormat="false" ht="12.8" hidden="false" customHeight="false" outlineLevel="0" collapsed="false">
      <c r="A4963" s="0" t="str">
        <f aca="false">CONCATENATE("it must be know there are files in this project ", C4963, "so yea")</f>
        <v>it must be know there are files in this project 4963so yea</v>
      </c>
      <c r="B4963" s="0" t="str">
        <f aca="false">CONCATENATE("it must be know there are files in this project ", D4963, "so yea")</f>
        <v>it must be know there are files in this project it must be know there are files in this projectso yea</v>
      </c>
      <c r="C4963" s="0" t="n">
        <v>4963</v>
      </c>
      <c r="D4963" s="0" t="s">
        <v>0</v>
      </c>
    </row>
    <row r="4964" customFormat="false" ht="12.8" hidden="false" customHeight="false" outlineLevel="0" collapsed="false">
      <c r="A4964" s="0" t="str">
        <f aca="false">CONCATENATE("it must be know there are files in this project ", C4964, "so yea")</f>
        <v>it must be know there are files in this project 4964so yea</v>
      </c>
      <c r="B4964" s="0" t="str">
        <f aca="false">CONCATENATE("it must be know there are files in this project ", D4964, "so yea")</f>
        <v>it must be know there are files in this project it must be know there are files in this projectso yea</v>
      </c>
      <c r="C4964" s="0" t="n">
        <v>4964</v>
      </c>
      <c r="D4964" s="0" t="s">
        <v>0</v>
      </c>
    </row>
    <row r="4965" customFormat="false" ht="12.8" hidden="false" customHeight="false" outlineLevel="0" collapsed="false">
      <c r="A4965" s="0" t="str">
        <f aca="false">CONCATENATE("it must be know there are files in this project ", C4965, "so yea")</f>
        <v>it must be know there are files in this project 4965so yea</v>
      </c>
      <c r="B4965" s="0" t="str">
        <f aca="false">CONCATENATE("it must be know there are files in this project ", D4965, "so yea")</f>
        <v>it must be know there are files in this project it must be know there are files in this projectso yea</v>
      </c>
      <c r="C4965" s="0" t="n">
        <v>4965</v>
      </c>
      <c r="D4965" s="0" t="s">
        <v>0</v>
      </c>
    </row>
    <row r="4966" customFormat="false" ht="12.8" hidden="false" customHeight="false" outlineLevel="0" collapsed="false">
      <c r="A4966" s="0" t="str">
        <f aca="false">CONCATENATE("it must be know there are files in this project ", C4966, "so yea")</f>
        <v>it must be know there are files in this project 4966so yea</v>
      </c>
      <c r="B4966" s="0" t="str">
        <f aca="false">CONCATENATE("it must be know there are files in this project ", D4966, "so yea")</f>
        <v>it must be know there are files in this project it must be know there are files in this projectso yea</v>
      </c>
      <c r="C4966" s="0" t="n">
        <v>4966</v>
      </c>
      <c r="D4966" s="0" t="s">
        <v>0</v>
      </c>
    </row>
    <row r="4967" customFormat="false" ht="12.8" hidden="false" customHeight="false" outlineLevel="0" collapsed="false">
      <c r="A4967" s="0" t="str">
        <f aca="false">CONCATENATE("it must be know there are files in this project ", C4967, "so yea")</f>
        <v>it must be know there are files in this project 4967so yea</v>
      </c>
      <c r="B4967" s="0" t="str">
        <f aca="false">CONCATENATE("it must be know there are files in this project ", D4967, "so yea")</f>
        <v>it must be know there are files in this project it must be know there are files in this projectso yea</v>
      </c>
      <c r="C4967" s="0" t="n">
        <v>4967</v>
      </c>
      <c r="D4967" s="0" t="s">
        <v>0</v>
      </c>
    </row>
    <row r="4968" customFormat="false" ht="12.8" hidden="false" customHeight="false" outlineLevel="0" collapsed="false">
      <c r="A4968" s="0" t="str">
        <f aca="false">CONCATENATE("it must be know there are files in this project ", C4968, "so yea")</f>
        <v>it must be know there are files in this project 4968so yea</v>
      </c>
      <c r="B4968" s="0" t="str">
        <f aca="false">CONCATENATE("it must be know there are files in this project ", D4968, "so yea")</f>
        <v>it must be know there are files in this project it must be know there are files in this projectso yea</v>
      </c>
      <c r="C4968" s="0" t="n">
        <v>4968</v>
      </c>
      <c r="D4968" s="0" t="s">
        <v>0</v>
      </c>
    </row>
    <row r="4969" customFormat="false" ht="12.8" hidden="false" customHeight="false" outlineLevel="0" collapsed="false">
      <c r="A4969" s="0" t="str">
        <f aca="false">CONCATENATE("it must be know there are files in this project ", C4969, "so yea")</f>
        <v>it must be know there are files in this project 4969so yea</v>
      </c>
      <c r="B4969" s="0" t="str">
        <f aca="false">CONCATENATE("it must be know there are files in this project ", D4969, "so yea")</f>
        <v>it must be know there are files in this project it must be know there are files in this projectso yea</v>
      </c>
      <c r="C4969" s="0" t="n">
        <v>4969</v>
      </c>
      <c r="D4969" s="0" t="s">
        <v>0</v>
      </c>
    </row>
    <row r="4970" customFormat="false" ht="12.8" hidden="false" customHeight="false" outlineLevel="0" collapsed="false">
      <c r="A4970" s="0" t="str">
        <f aca="false">CONCATENATE("it must be know there are files in this project ", C4970, "so yea")</f>
        <v>it must be know there are files in this project 4970so yea</v>
      </c>
      <c r="B4970" s="0" t="str">
        <f aca="false">CONCATENATE("it must be know there are files in this project ", D4970, "so yea")</f>
        <v>it must be know there are files in this project it must be know there are files in this projectso yea</v>
      </c>
      <c r="C4970" s="0" t="n">
        <v>4970</v>
      </c>
      <c r="D4970" s="0" t="s">
        <v>0</v>
      </c>
    </row>
    <row r="4971" customFormat="false" ht="12.8" hidden="false" customHeight="false" outlineLevel="0" collapsed="false">
      <c r="A4971" s="0" t="str">
        <f aca="false">CONCATENATE("it must be know there are files in this project ", C4971, "so yea")</f>
        <v>it must be know there are files in this project 4971so yea</v>
      </c>
      <c r="B4971" s="0" t="str">
        <f aca="false">CONCATENATE("it must be know there are files in this project ", D4971, "so yea")</f>
        <v>it must be know there are files in this project it must be know there are files in this projectso yea</v>
      </c>
      <c r="C4971" s="0" t="n">
        <v>4971</v>
      </c>
      <c r="D4971" s="0" t="s">
        <v>0</v>
      </c>
    </row>
    <row r="4972" customFormat="false" ht="12.8" hidden="false" customHeight="false" outlineLevel="0" collapsed="false">
      <c r="A4972" s="0" t="str">
        <f aca="false">CONCATENATE("it must be know there are files in this project ", C4972, "so yea")</f>
        <v>it must be know there are files in this project 4972so yea</v>
      </c>
      <c r="B4972" s="0" t="str">
        <f aca="false">CONCATENATE("it must be know there are files in this project ", D4972, "so yea")</f>
        <v>it must be know there are files in this project it must be know there are files in this projectso yea</v>
      </c>
      <c r="C4972" s="0" t="n">
        <v>4972</v>
      </c>
      <c r="D4972" s="0" t="s">
        <v>0</v>
      </c>
    </row>
    <row r="4973" customFormat="false" ht="12.8" hidden="false" customHeight="false" outlineLevel="0" collapsed="false">
      <c r="A4973" s="0" t="str">
        <f aca="false">CONCATENATE("it must be know there are files in this project ", C4973, "so yea")</f>
        <v>it must be know there are files in this project 4973so yea</v>
      </c>
      <c r="B4973" s="0" t="str">
        <f aca="false">CONCATENATE("it must be know there are files in this project ", D4973, "so yea")</f>
        <v>it must be know there are files in this project it must be know there are files in this projectso yea</v>
      </c>
      <c r="C4973" s="0" t="n">
        <v>4973</v>
      </c>
      <c r="D4973" s="0" t="s">
        <v>0</v>
      </c>
    </row>
    <row r="4974" customFormat="false" ht="12.8" hidden="false" customHeight="false" outlineLevel="0" collapsed="false">
      <c r="A4974" s="0" t="str">
        <f aca="false">CONCATENATE("it must be know there are files in this project ", C4974, "so yea")</f>
        <v>it must be know there are files in this project 4974so yea</v>
      </c>
      <c r="B4974" s="0" t="str">
        <f aca="false">CONCATENATE("it must be know there are files in this project ", D4974, "so yea")</f>
        <v>it must be know there are files in this project it must be know there are files in this projectso yea</v>
      </c>
      <c r="C4974" s="0" t="n">
        <v>4974</v>
      </c>
      <c r="D4974" s="0" t="s">
        <v>0</v>
      </c>
    </row>
    <row r="4975" customFormat="false" ht="12.8" hidden="false" customHeight="false" outlineLevel="0" collapsed="false">
      <c r="A4975" s="0" t="str">
        <f aca="false">CONCATENATE("it must be know there are files in this project ", C4975, "so yea")</f>
        <v>it must be know there are files in this project 4975so yea</v>
      </c>
      <c r="B4975" s="0" t="str">
        <f aca="false">CONCATENATE("it must be know there are files in this project ", D4975, "so yea")</f>
        <v>it must be know there are files in this project it must be know there are files in this projectso yea</v>
      </c>
      <c r="C4975" s="0" t="n">
        <v>4975</v>
      </c>
      <c r="D4975" s="0" t="s">
        <v>0</v>
      </c>
    </row>
    <row r="4976" customFormat="false" ht="12.8" hidden="false" customHeight="false" outlineLevel="0" collapsed="false">
      <c r="A4976" s="0" t="str">
        <f aca="false">CONCATENATE("it must be know there are files in this project ", C4976, "so yea")</f>
        <v>it must be know there are files in this project 4976so yea</v>
      </c>
      <c r="B4976" s="0" t="str">
        <f aca="false">CONCATENATE("it must be know there are files in this project ", D4976, "so yea")</f>
        <v>it must be know there are files in this project it must be know there are files in this projectso yea</v>
      </c>
      <c r="C4976" s="0" t="n">
        <v>4976</v>
      </c>
      <c r="D4976" s="0" t="s">
        <v>0</v>
      </c>
    </row>
    <row r="4977" customFormat="false" ht="12.8" hidden="false" customHeight="false" outlineLevel="0" collapsed="false">
      <c r="A4977" s="0" t="str">
        <f aca="false">CONCATENATE("it must be know there are files in this project ", C4977, "so yea")</f>
        <v>it must be know there are files in this project 4977so yea</v>
      </c>
      <c r="B4977" s="0" t="str">
        <f aca="false">CONCATENATE("it must be know there are files in this project ", D4977, "so yea")</f>
        <v>it must be know there are files in this project it must be know there are files in this projectso yea</v>
      </c>
      <c r="C4977" s="0" t="n">
        <v>4977</v>
      </c>
      <c r="D4977" s="0" t="s">
        <v>0</v>
      </c>
    </row>
    <row r="4978" customFormat="false" ht="12.8" hidden="false" customHeight="false" outlineLevel="0" collapsed="false">
      <c r="A4978" s="0" t="str">
        <f aca="false">CONCATENATE("it must be know there are files in this project ", C4978, "so yea")</f>
        <v>it must be know there are files in this project 4978so yea</v>
      </c>
      <c r="B4978" s="0" t="str">
        <f aca="false">CONCATENATE("it must be know there are files in this project ", D4978, "so yea")</f>
        <v>it must be know there are files in this project it must be know there are files in this projectso yea</v>
      </c>
      <c r="C4978" s="0" t="n">
        <v>4978</v>
      </c>
      <c r="D4978" s="0" t="s">
        <v>0</v>
      </c>
    </row>
    <row r="4979" customFormat="false" ht="12.8" hidden="false" customHeight="false" outlineLevel="0" collapsed="false">
      <c r="A4979" s="0" t="str">
        <f aca="false">CONCATENATE("it must be know there are files in this project ", C4979, "so yea")</f>
        <v>it must be know there are files in this project 4979so yea</v>
      </c>
      <c r="B4979" s="0" t="str">
        <f aca="false">CONCATENATE("it must be know there are files in this project ", D4979, "so yea")</f>
        <v>it must be know there are files in this project it must be know there are files in this projectso yea</v>
      </c>
      <c r="C4979" s="0" t="n">
        <v>4979</v>
      </c>
      <c r="D4979" s="0" t="s">
        <v>0</v>
      </c>
    </row>
    <row r="4980" customFormat="false" ht="12.8" hidden="false" customHeight="false" outlineLevel="0" collapsed="false">
      <c r="A4980" s="0" t="str">
        <f aca="false">CONCATENATE("it must be know there are files in this project ", C4980, "so yea")</f>
        <v>it must be know there are files in this project 4980so yea</v>
      </c>
      <c r="B4980" s="0" t="str">
        <f aca="false">CONCATENATE("it must be know there are files in this project ", D4980, "so yea")</f>
        <v>it must be know there are files in this project it must be know there are files in this projectso yea</v>
      </c>
      <c r="C4980" s="0" t="n">
        <v>4980</v>
      </c>
      <c r="D4980" s="0" t="s">
        <v>0</v>
      </c>
    </row>
    <row r="4981" customFormat="false" ht="12.8" hidden="false" customHeight="false" outlineLevel="0" collapsed="false">
      <c r="A4981" s="0" t="str">
        <f aca="false">CONCATENATE("it must be know there are files in this project ", C4981, "so yea")</f>
        <v>it must be know there are files in this project 4981so yea</v>
      </c>
      <c r="B4981" s="0" t="str">
        <f aca="false">CONCATENATE("it must be know there are files in this project ", D4981, "so yea")</f>
        <v>it must be know there are files in this project it must be know there are files in this projectso yea</v>
      </c>
      <c r="C4981" s="0" t="n">
        <v>4981</v>
      </c>
      <c r="D4981" s="0" t="s">
        <v>0</v>
      </c>
    </row>
    <row r="4982" customFormat="false" ht="12.8" hidden="false" customHeight="false" outlineLevel="0" collapsed="false">
      <c r="A4982" s="0" t="str">
        <f aca="false">CONCATENATE("it must be know there are files in this project ", C4982, "so yea")</f>
        <v>it must be know there are files in this project 4982so yea</v>
      </c>
      <c r="B4982" s="0" t="str">
        <f aca="false">CONCATENATE("it must be know there are files in this project ", D4982, "so yea")</f>
        <v>it must be know there are files in this project it must be know there are files in this projectso yea</v>
      </c>
      <c r="C4982" s="0" t="n">
        <v>4982</v>
      </c>
      <c r="D4982" s="0" t="s">
        <v>0</v>
      </c>
    </row>
    <row r="4983" customFormat="false" ht="12.8" hidden="false" customHeight="false" outlineLevel="0" collapsed="false">
      <c r="A4983" s="0" t="str">
        <f aca="false">CONCATENATE("it must be know there are files in this project ", C4983, "so yea")</f>
        <v>it must be know there are files in this project 4983so yea</v>
      </c>
      <c r="B4983" s="0" t="str">
        <f aca="false">CONCATENATE("it must be know there are files in this project ", D4983, "so yea")</f>
        <v>it must be know there are files in this project it must be know there are files in this projectso yea</v>
      </c>
      <c r="C4983" s="0" t="n">
        <v>4983</v>
      </c>
      <c r="D4983" s="0" t="s">
        <v>0</v>
      </c>
    </row>
    <row r="4984" customFormat="false" ht="12.8" hidden="false" customHeight="false" outlineLevel="0" collapsed="false">
      <c r="A4984" s="0" t="str">
        <f aca="false">CONCATENATE("it must be know there are files in this project ", C4984, "so yea")</f>
        <v>it must be know there are files in this project 4984so yea</v>
      </c>
      <c r="B4984" s="0" t="str">
        <f aca="false">CONCATENATE("it must be know there are files in this project ", D4984, "so yea")</f>
        <v>it must be know there are files in this project it must be know there are files in this projectso yea</v>
      </c>
      <c r="C4984" s="0" t="n">
        <v>4984</v>
      </c>
      <c r="D4984" s="0" t="s">
        <v>0</v>
      </c>
    </row>
    <row r="4985" customFormat="false" ht="12.8" hidden="false" customHeight="false" outlineLevel="0" collapsed="false">
      <c r="A4985" s="0" t="str">
        <f aca="false">CONCATENATE("it must be know there are files in this project ", C4985, "so yea")</f>
        <v>it must be know there are files in this project 4985so yea</v>
      </c>
      <c r="B4985" s="0" t="str">
        <f aca="false">CONCATENATE("it must be know there are files in this project ", D4985, "so yea")</f>
        <v>it must be know there are files in this project it must be know there are files in this projectso yea</v>
      </c>
      <c r="C4985" s="0" t="n">
        <v>4985</v>
      </c>
      <c r="D4985" s="0" t="s">
        <v>0</v>
      </c>
    </row>
    <row r="4986" customFormat="false" ht="12.8" hidden="false" customHeight="false" outlineLevel="0" collapsed="false">
      <c r="A4986" s="0" t="str">
        <f aca="false">CONCATENATE("it must be know there are files in this project ", C4986, "so yea")</f>
        <v>it must be know there are files in this project 4986so yea</v>
      </c>
      <c r="B4986" s="0" t="str">
        <f aca="false">CONCATENATE("it must be know there are files in this project ", D4986, "so yea")</f>
        <v>it must be know there are files in this project it must be know there are files in this projectso yea</v>
      </c>
      <c r="C4986" s="0" t="n">
        <v>4986</v>
      </c>
      <c r="D4986" s="0" t="s">
        <v>0</v>
      </c>
    </row>
    <row r="4987" customFormat="false" ht="12.8" hidden="false" customHeight="false" outlineLevel="0" collapsed="false">
      <c r="A4987" s="0" t="str">
        <f aca="false">CONCATENATE("it must be know there are files in this project ", C4987, "so yea")</f>
        <v>it must be know there are files in this project 4987so yea</v>
      </c>
      <c r="B4987" s="0" t="str">
        <f aca="false">CONCATENATE("it must be know there are files in this project ", D4987, "so yea")</f>
        <v>it must be know there are files in this project it must be know there are files in this projectso yea</v>
      </c>
      <c r="C4987" s="0" t="n">
        <v>4987</v>
      </c>
      <c r="D4987" s="0" t="s">
        <v>0</v>
      </c>
    </row>
    <row r="4988" customFormat="false" ht="12.8" hidden="false" customHeight="false" outlineLevel="0" collapsed="false">
      <c r="A4988" s="0" t="str">
        <f aca="false">CONCATENATE("it must be know there are files in this project ", C4988, "so yea")</f>
        <v>it must be know there are files in this project 4988so yea</v>
      </c>
      <c r="B4988" s="0" t="str">
        <f aca="false">CONCATENATE("it must be know there are files in this project ", D4988, "so yea")</f>
        <v>it must be know there are files in this project it must be know there are files in this projectso yea</v>
      </c>
      <c r="C4988" s="0" t="n">
        <v>4988</v>
      </c>
      <c r="D4988" s="0" t="s">
        <v>0</v>
      </c>
    </row>
    <row r="4989" customFormat="false" ht="12.8" hidden="false" customHeight="false" outlineLevel="0" collapsed="false">
      <c r="A4989" s="0" t="str">
        <f aca="false">CONCATENATE("it must be know there are files in this project ", C4989, "so yea")</f>
        <v>it must be know there are files in this project 4989so yea</v>
      </c>
      <c r="B4989" s="0" t="str">
        <f aca="false">CONCATENATE("it must be know there are files in this project ", D4989, "so yea")</f>
        <v>it must be know there are files in this project it must be know there are files in this projectso yea</v>
      </c>
      <c r="C4989" s="0" t="n">
        <v>4989</v>
      </c>
      <c r="D4989" s="0" t="s">
        <v>0</v>
      </c>
    </row>
    <row r="4990" customFormat="false" ht="12.8" hidden="false" customHeight="false" outlineLevel="0" collapsed="false">
      <c r="A4990" s="0" t="str">
        <f aca="false">CONCATENATE("it must be know there are files in this project ", C4990, "so yea")</f>
        <v>it must be know there are files in this project 4990so yea</v>
      </c>
      <c r="B4990" s="0" t="str">
        <f aca="false">CONCATENATE("it must be know there are files in this project ", D4990, "so yea")</f>
        <v>it must be know there are files in this project it must be know there are files in this projectso yea</v>
      </c>
      <c r="C4990" s="0" t="n">
        <v>4990</v>
      </c>
      <c r="D4990" s="0" t="s">
        <v>0</v>
      </c>
    </row>
    <row r="4991" customFormat="false" ht="12.8" hidden="false" customHeight="false" outlineLevel="0" collapsed="false">
      <c r="A4991" s="0" t="str">
        <f aca="false">CONCATENATE("it must be know there are files in this project ", C4991, "so yea")</f>
        <v>it must be know there are files in this project 4991so yea</v>
      </c>
      <c r="B4991" s="0" t="str">
        <f aca="false">CONCATENATE("it must be know there are files in this project ", D4991, "so yea")</f>
        <v>it must be know there are files in this project it must be know there are files in this projectso yea</v>
      </c>
      <c r="C4991" s="0" t="n">
        <v>4991</v>
      </c>
      <c r="D4991" s="0" t="s">
        <v>0</v>
      </c>
    </row>
    <row r="4992" customFormat="false" ht="12.8" hidden="false" customHeight="false" outlineLevel="0" collapsed="false">
      <c r="A4992" s="0" t="str">
        <f aca="false">CONCATENATE("it must be know there are files in this project ", C4992, "so yea")</f>
        <v>it must be know there are files in this project 4992so yea</v>
      </c>
      <c r="B4992" s="0" t="str">
        <f aca="false">CONCATENATE("it must be know there are files in this project ", D4992, "so yea")</f>
        <v>it must be know there are files in this project it must be know there are files in this projectso yea</v>
      </c>
      <c r="C4992" s="0" t="n">
        <v>4992</v>
      </c>
      <c r="D4992" s="0" t="s">
        <v>0</v>
      </c>
    </row>
    <row r="4993" customFormat="false" ht="12.8" hidden="false" customHeight="false" outlineLevel="0" collapsed="false">
      <c r="A4993" s="0" t="str">
        <f aca="false">CONCATENATE("it must be know there are files in this project ", C4993, "so yea")</f>
        <v>it must be know there are files in this project 4993so yea</v>
      </c>
      <c r="B4993" s="0" t="str">
        <f aca="false">CONCATENATE("it must be know there are files in this project ", D4993, "so yea")</f>
        <v>it must be know there are files in this project it must be know there are files in this projectso yea</v>
      </c>
      <c r="C4993" s="0" t="n">
        <v>4993</v>
      </c>
      <c r="D4993" s="0" t="s">
        <v>0</v>
      </c>
    </row>
    <row r="4994" customFormat="false" ht="12.8" hidden="false" customHeight="false" outlineLevel="0" collapsed="false">
      <c r="A4994" s="0" t="str">
        <f aca="false">CONCATENATE("it must be know there are files in this project ", C4994, "so yea")</f>
        <v>it must be know there are files in this project 4994so yea</v>
      </c>
      <c r="B4994" s="0" t="str">
        <f aca="false">CONCATENATE("it must be know there are files in this project ", D4994, "so yea")</f>
        <v>it must be know there are files in this project it must be know there are files in this projectso yea</v>
      </c>
      <c r="C4994" s="0" t="n">
        <v>4994</v>
      </c>
      <c r="D4994" s="0" t="s">
        <v>0</v>
      </c>
    </row>
    <row r="4995" customFormat="false" ht="12.8" hidden="false" customHeight="false" outlineLevel="0" collapsed="false">
      <c r="A4995" s="0" t="str">
        <f aca="false">CONCATENATE("it must be know there are files in this project ", C4995, "so yea")</f>
        <v>it must be know there are files in this project 4995so yea</v>
      </c>
      <c r="B4995" s="0" t="str">
        <f aca="false">CONCATENATE("it must be know there are files in this project ", D4995, "so yea")</f>
        <v>it must be know there are files in this project it must be know there are files in this projectso yea</v>
      </c>
      <c r="C4995" s="0" t="n">
        <v>4995</v>
      </c>
      <c r="D4995" s="0" t="s">
        <v>0</v>
      </c>
    </row>
    <row r="4996" customFormat="false" ht="12.8" hidden="false" customHeight="false" outlineLevel="0" collapsed="false">
      <c r="A4996" s="0" t="str">
        <f aca="false">CONCATENATE("it must be know there are files in this project ", C4996, "so yea")</f>
        <v>it must be know there are files in this project 4996so yea</v>
      </c>
      <c r="B4996" s="0" t="str">
        <f aca="false">CONCATENATE("it must be know there are files in this project ", D4996, "so yea")</f>
        <v>it must be know there are files in this project it must be know there are files in this projectso yea</v>
      </c>
      <c r="C4996" s="0" t="n">
        <v>4996</v>
      </c>
      <c r="D4996" s="0" t="s">
        <v>0</v>
      </c>
    </row>
    <row r="4997" customFormat="false" ht="12.8" hidden="false" customHeight="false" outlineLevel="0" collapsed="false">
      <c r="A4997" s="0" t="str">
        <f aca="false">CONCATENATE("it must be know there are files in this project ", C4997, "so yea")</f>
        <v>it must be know there are files in this project 4997so yea</v>
      </c>
      <c r="B4997" s="0" t="str">
        <f aca="false">CONCATENATE("it must be know there are files in this project ", D4997, "so yea")</f>
        <v>it must be know there are files in this project it must be know there are files in this projectso yea</v>
      </c>
      <c r="C4997" s="0" t="n">
        <v>4997</v>
      </c>
      <c r="D4997" s="0" t="s">
        <v>0</v>
      </c>
    </row>
    <row r="4998" customFormat="false" ht="12.8" hidden="false" customHeight="false" outlineLevel="0" collapsed="false">
      <c r="A4998" s="0" t="str">
        <f aca="false">CONCATENATE("it must be know there are files in this project ", C4998, "so yea")</f>
        <v>it must be know there are files in this project 4998so yea</v>
      </c>
      <c r="B4998" s="0" t="str">
        <f aca="false">CONCATENATE("it must be know there are files in this project ", D4998, "so yea")</f>
        <v>it must be know there are files in this project it must be know there are files in this projectso yea</v>
      </c>
      <c r="C4998" s="0" t="n">
        <v>4998</v>
      </c>
      <c r="D4998" s="0" t="s">
        <v>0</v>
      </c>
    </row>
    <row r="4999" customFormat="false" ht="12.8" hidden="false" customHeight="false" outlineLevel="0" collapsed="false">
      <c r="A4999" s="0" t="str">
        <f aca="false">CONCATENATE("it must be know there are files in this project ", C4999, "so yea")</f>
        <v>it must be know there are files in this project 4999so yea</v>
      </c>
      <c r="B4999" s="0" t="str">
        <f aca="false">CONCATENATE("it must be know there are files in this project ", D4999, "so yea")</f>
        <v>it must be know there are files in this project it must be know there are files in this projectso yea</v>
      </c>
      <c r="C4999" s="0" t="n">
        <v>4999</v>
      </c>
      <c r="D4999" s="0" t="s">
        <v>0</v>
      </c>
    </row>
    <row r="5000" customFormat="false" ht="12.8" hidden="false" customHeight="false" outlineLevel="0" collapsed="false">
      <c r="A5000" s="0" t="str">
        <f aca="false">CONCATENATE("it must be know there are files in this project ", C5000, "so yea")</f>
        <v>it must be know there are files in this project 5000so yea</v>
      </c>
      <c r="B5000" s="0" t="str">
        <f aca="false">CONCATENATE("it must be know there are files in this project ", D5000, "so yea")</f>
        <v>it must be know there are files in this project it must be know there are files in this projectso yea</v>
      </c>
      <c r="C5000" s="0" t="n">
        <v>5000</v>
      </c>
      <c r="D5000" s="0" t="s">
        <v>0</v>
      </c>
    </row>
    <row r="5001" customFormat="false" ht="12.8" hidden="false" customHeight="false" outlineLevel="0" collapsed="false">
      <c r="A5001" s="0" t="str">
        <f aca="false">CONCATENATE("it must be know there are files in this project ", C5001, "so yea")</f>
        <v>it must be know there are files in this project 5001so yea</v>
      </c>
      <c r="B5001" s="0" t="str">
        <f aca="false">CONCATENATE("it must be know there are files in this project ", D5001, "so yea")</f>
        <v>it must be know there are files in this project it must be know there are files in this projectso yea</v>
      </c>
      <c r="C5001" s="0" t="n">
        <v>5001</v>
      </c>
      <c r="D5001" s="0" t="s">
        <v>0</v>
      </c>
    </row>
    <row r="5002" customFormat="false" ht="12.8" hidden="false" customHeight="false" outlineLevel="0" collapsed="false">
      <c r="A5002" s="0" t="str">
        <f aca="false">CONCATENATE("it must be know there are files in this project ", C5002, "so yea")</f>
        <v>it must be know there are files in this project 5002so yea</v>
      </c>
      <c r="B5002" s="0" t="str">
        <f aca="false">CONCATENATE("it must be know there are files in this project ", D5002, "so yea")</f>
        <v>it must be know there are files in this project it must be know there are files in this projectso yea</v>
      </c>
      <c r="C5002" s="0" t="n">
        <v>5002</v>
      </c>
      <c r="D5002" s="0" t="s">
        <v>0</v>
      </c>
    </row>
    <row r="5003" customFormat="false" ht="12.8" hidden="false" customHeight="false" outlineLevel="0" collapsed="false">
      <c r="A5003" s="0" t="str">
        <f aca="false">CONCATENATE("it must be know there are files in this project ", C5003, "so yea")</f>
        <v>it must be know there are files in this project 5003so yea</v>
      </c>
      <c r="B5003" s="0" t="str">
        <f aca="false">CONCATENATE("it must be know there are files in this project ", D5003, "so yea")</f>
        <v>it must be know there are files in this project it must be know there are files in this projectso yea</v>
      </c>
      <c r="C5003" s="0" t="n">
        <v>5003</v>
      </c>
      <c r="D5003" s="0" t="s">
        <v>0</v>
      </c>
    </row>
    <row r="5004" customFormat="false" ht="12.8" hidden="false" customHeight="false" outlineLevel="0" collapsed="false">
      <c r="A5004" s="0" t="str">
        <f aca="false">CONCATENATE("it must be know there are files in this project ", C5004, "so yea")</f>
        <v>it must be know there are files in this project 5004so yea</v>
      </c>
      <c r="B5004" s="0" t="str">
        <f aca="false">CONCATENATE("it must be know there are files in this project ", D5004, "so yea")</f>
        <v>it must be know there are files in this project it must be know there are files in this projectso yea</v>
      </c>
      <c r="C5004" s="0" t="n">
        <v>5004</v>
      </c>
      <c r="D5004" s="0" t="s">
        <v>0</v>
      </c>
    </row>
    <row r="5005" customFormat="false" ht="12.8" hidden="false" customHeight="false" outlineLevel="0" collapsed="false">
      <c r="A5005" s="0" t="str">
        <f aca="false">CONCATENATE("it must be know there are files in this project ", C5005, "so yea")</f>
        <v>it must be know there are files in this project 5005so yea</v>
      </c>
      <c r="B5005" s="0" t="str">
        <f aca="false">CONCATENATE("it must be know there are files in this project ", D5005, "so yea")</f>
        <v>it must be know there are files in this project it must be know there are files in this projectso yea</v>
      </c>
      <c r="C5005" s="0" t="n">
        <v>5005</v>
      </c>
      <c r="D5005" s="0" t="s">
        <v>0</v>
      </c>
    </row>
    <row r="5006" customFormat="false" ht="12.8" hidden="false" customHeight="false" outlineLevel="0" collapsed="false">
      <c r="A5006" s="0" t="str">
        <f aca="false">CONCATENATE("it must be know there are files in this project ", C5006, "so yea")</f>
        <v>it must be know there are files in this project 5006so yea</v>
      </c>
      <c r="B5006" s="0" t="str">
        <f aca="false">CONCATENATE("it must be know there are files in this project ", D5006, "so yea")</f>
        <v>it must be know there are files in this project it must be know there are files in this projectso yea</v>
      </c>
      <c r="C5006" s="0" t="n">
        <v>5006</v>
      </c>
      <c r="D5006" s="0" t="s">
        <v>0</v>
      </c>
    </row>
    <row r="5007" customFormat="false" ht="12.8" hidden="false" customHeight="false" outlineLevel="0" collapsed="false">
      <c r="A5007" s="0" t="str">
        <f aca="false">CONCATENATE("it must be know there are files in this project ", C5007, "so yea")</f>
        <v>it must be know there are files in this project 5007so yea</v>
      </c>
      <c r="B5007" s="0" t="str">
        <f aca="false">CONCATENATE("it must be know there are files in this project ", D5007, "so yea")</f>
        <v>it must be know there are files in this project it must be know there are files in this projectso yea</v>
      </c>
      <c r="C5007" s="0" t="n">
        <v>5007</v>
      </c>
      <c r="D5007" s="0" t="s">
        <v>0</v>
      </c>
    </row>
    <row r="5008" customFormat="false" ht="12.8" hidden="false" customHeight="false" outlineLevel="0" collapsed="false">
      <c r="A5008" s="0" t="str">
        <f aca="false">CONCATENATE("it must be know there are files in this project ", C5008, "so yea")</f>
        <v>it must be know there are files in this project 5008so yea</v>
      </c>
      <c r="B5008" s="0" t="str">
        <f aca="false">CONCATENATE("it must be know there are files in this project ", D5008, "so yea")</f>
        <v>it must be know there are files in this project it must be know there are files in this projectso yea</v>
      </c>
      <c r="C5008" s="0" t="n">
        <v>5008</v>
      </c>
      <c r="D5008" s="0" t="s">
        <v>0</v>
      </c>
    </row>
    <row r="5009" customFormat="false" ht="12.8" hidden="false" customHeight="false" outlineLevel="0" collapsed="false">
      <c r="A5009" s="0" t="str">
        <f aca="false">CONCATENATE("it must be know there are files in this project ", C5009, "so yea")</f>
        <v>it must be know there are files in this project 5009so yea</v>
      </c>
      <c r="B5009" s="0" t="str">
        <f aca="false">CONCATENATE("it must be know there are files in this project ", D5009, "so yea")</f>
        <v>it must be know there are files in this project it must be know there are files in this projectso yea</v>
      </c>
      <c r="C5009" s="0" t="n">
        <v>5009</v>
      </c>
      <c r="D5009" s="0" t="s">
        <v>0</v>
      </c>
    </row>
    <row r="5010" customFormat="false" ht="12.8" hidden="false" customHeight="false" outlineLevel="0" collapsed="false">
      <c r="A5010" s="0" t="str">
        <f aca="false">CONCATENATE("it must be know there are files in this project ", C5010, "so yea")</f>
        <v>it must be know there are files in this project 5010so yea</v>
      </c>
      <c r="B5010" s="0" t="str">
        <f aca="false">CONCATENATE("it must be know there are files in this project ", D5010, "so yea")</f>
        <v>it must be know there are files in this project it must be know there are files in this projectso yea</v>
      </c>
      <c r="C5010" s="0" t="n">
        <v>5010</v>
      </c>
      <c r="D5010" s="0" t="s">
        <v>0</v>
      </c>
    </row>
    <row r="5011" customFormat="false" ht="12.8" hidden="false" customHeight="false" outlineLevel="0" collapsed="false">
      <c r="A5011" s="0" t="str">
        <f aca="false">CONCATENATE("it must be know there are files in this project ", C5011, "so yea")</f>
        <v>it must be know there are files in this project 5011so yea</v>
      </c>
      <c r="B5011" s="0" t="str">
        <f aca="false">CONCATENATE("it must be know there are files in this project ", D5011, "so yea")</f>
        <v>it must be know there are files in this project it must be know there are files in this projectso yea</v>
      </c>
      <c r="C5011" s="0" t="n">
        <v>5011</v>
      </c>
      <c r="D5011" s="0" t="s">
        <v>0</v>
      </c>
    </row>
    <row r="5012" customFormat="false" ht="12.8" hidden="false" customHeight="false" outlineLevel="0" collapsed="false">
      <c r="A5012" s="0" t="str">
        <f aca="false">CONCATENATE("it must be know there are files in this project ", C5012, "so yea")</f>
        <v>it must be know there are files in this project 5012so yea</v>
      </c>
      <c r="B5012" s="0" t="str">
        <f aca="false">CONCATENATE("it must be know there are files in this project ", D5012, "so yea")</f>
        <v>it must be know there are files in this project it must be know there are files in this projectso yea</v>
      </c>
      <c r="C5012" s="0" t="n">
        <v>5012</v>
      </c>
      <c r="D5012" s="0" t="s">
        <v>0</v>
      </c>
    </row>
    <row r="5013" customFormat="false" ht="12.8" hidden="false" customHeight="false" outlineLevel="0" collapsed="false">
      <c r="A5013" s="0" t="str">
        <f aca="false">CONCATENATE("it must be know there are files in this project ", C5013, "so yea")</f>
        <v>it must be know there are files in this project 5013so yea</v>
      </c>
      <c r="B5013" s="0" t="str">
        <f aca="false">CONCATENATE("it must be know there are files in this project ", D5013, "so yea")</f>
        <v>it must be know there are files in this project it must be know there are files in this projectso yea</v>
      </c>
      <c r="C5013" s="0" t="n">
        <v>5013</v>
      </c>
      <c r="D5013" s="0" t="s">
        <v>0</v>
      </c>
    </row>
    <row r="5014" customFormat="false" ht="12.8" hidden="false" customHeight="false" outlineLevel="0" collapsed="false">
      <c r="A5014" s="0" t="str">
        <f aca="false">CONCATENATE("it must be know there are files in this project ", C5014, "so yea")</f>
        <v>it must be know there are files in this project 5014so yea</v>
      </c>
      <c r="B5014" s="0" t="str">
        <f aca="false">CONCATENATE("it must be know there are files in this project ", D5014, "so yea")</f>
        <v>it must be know there are files in this project it must be know there are files in this projectso yea</v>
      </c>
      <c r="C5014" s="0" t="n">
        <v>5014</v>
      </c>
      <c r="D5014" s="0" t="s">
        <v>0</v>
      </c>
    </row>
    <row r="5015" customFormat="false" ht="12.8" hidden="false" customHeight="false" outlineLevel="0" collapsed="false">
      <c r="A5015" s="0" t="str">
        <f aca="false">CONCATENATE("it must be know there are files in this project ", C5015, "so yea")</f>
        <v>it must be know there are files in this project 5015so yea</v>
      </c>
      <c r="B5015" s="0" t="str">
        <f aca="false">CONCATENATE("it must be know there are files in this project ", D5015, "so yea")</f>
        <v>it must be know there are files in this project it must be know there are files in this projectso yea</v>
      </c>
      <c r="C5015" s="0" t="n">
        <v>5015</v>
      </c>
      <c r="D5015" s="0" t="s">
        <v>0</v>
      </c>
    </row>
    <row r="5016" customFormat="false" ht="12.8" hidden="false" customHeight="false" outlineLevel="0" collapsed="false">
      <c r="A5016" s="0" t="str">
        <f aca="false">CONCATENATE("it must be know there are files in this project ", C5016, "so yea")</f>
        <v>it must be know there are files in this project 5016so yea</v>
      </c>
      <c r="B5016" s="0" t="str">
        <f aca="false">CONCATENATE("it must be know there are files in this project ", D5016, "so yea")</f>
        <v>it must be know there are files in this project it must be know there are files in this projectso yea</v>
      </c>
      <c r="C5016" s="0" t="n">
        <v>5016</v>
      </c>
      <c r="D5016" s="0" t="s">
        <v>0</v>
      </c>
    </row>
    <row r="5017" customFormat="false" ht="12.8" hidden="false" customHeight="false" outlineLevel="0" collapsed="false">
      <c r="A5017" s="0" t="str">
        <f aca="false">CONCATENATE("it must be know there are files in this project ", C5017, "so yea")</f>
        <v>it must be know there are files in this project 5017so yea</v>
      </c>
      <c r="B5017" s="0" t="str">
        <f aca="false">CONCATENATE("it must be know there are files in this project ", D5017, "so yea")</f>
        <v>it must be know there are files in this project it must be know there are files in this projectso yea</v>
      </c>
      <c r="C5017" s="0" t="n">
        <v>5017</v>
      </c>
      <c r="D5017" s="0" t="s">
        <v>0</v>
      </c>
    </row>
    <row r="5018" customFormat="false" ht="12.8" hidden="false" customHeight="false" outlineLevel="0" collapsed="false">
      <c r="A5018" s="0" t="str">
        <f aca="false">CONCATENATE("it must be know there are files in this project ", C5018, "so yea")</f>
        <v>it must be know there are files in this project 5018so yea</v>
      </c>
      <c r="B5018" s="0" t="str">
        <f aca="false">CONCATENATE("it must be know there are files in this project ", D5018, "so yea")</f>
        <v>it must be know there are files in this project it must be know there are files in this projectso yea</v>
      </c>
      <c r="C5018" s="0" t="n">
        <v>5018</v>
      </c>
      <c r="D5018" s="0" t="s">
        <v>0</v>
      </c>
    </row>
    <row r="5019" customFormat="false" ht="12.8" hidden="false" customHeight="false" outlineLevel="0" collapsed="false">
      <c r="A5019" s="0" t="str">
        <f aca="false">CONCATENATE("it must be know there are files in this project ", C5019, "so yea")</f>
        <v>it must be know there are files in this project 5019so yea</v>
      </c>
      <c r="B5019" s="0" t="str">
        <f aca="false">CONCATENATE("it must be know there are files in this project ", D5019, "so yea")</f>
        <v>it must be know there are files in this project it must be know there are files in this projectso yea</v>
      </c>
      <c r="C5019" s="0" t="n">
        <v>5019</v>
      </c>
      <c r="D5019" s="0" t="s">
        <v>0</v>
      </c>
    </row>
    <row r="5020" customFormat="false" ht="12.8" hidden="false" customHeight="false" outlineLevel="0" collapsed="false">
      <c r="A5020" s="0" t="str">
        <f aca="false">CONCATENATE("it must be know there are files in this project ", C5020, "so yea")</f>
        <v>it must be know there are files in this project 5020so yea</v>
      </c>
      <c r="B5020" s="0" t="str">
        <f aca="false">CONCATENATE("it must be know there are files in this project ", D5020, "so yea")</f>
        <v>it must be know there are files in this project it must be know there are files in this projectso yea</v>
      </c>
      <c r="C5020" s="0" t="n">
        <v>5020</v>
      </c>
      <c r="D5020" s="0" t="s">
        <v>0</v>
      </c>
    </row>
    <row r="5021" customFormat="false" ht="12.8" hidden="false" customHeight="false" outlineLevel="0" collapsed="false">
      <c r="A5021" s="0" t="str">
        <f aca="false">CONCATENATE("it must be know there are files in this project ", C5021, "so yea")</f>
        <v>it must be know there are files in this project 5021so yea</v>
      </c>
      <c r="B5021" s="0" t="str">
        <f aca="false">CONCATENATE("it must be know there are files in this project ", D5021, "so yea")</f>
        <v>it must be know there are files in this project it must be know there are files in this projectso yea</v>
      </c>
      <c r="C5021" s="0" t="n">
        <v>5021</v>
      </c>
      <c r="D5021" s="0" t="s">
        <v>0</v>
      </c>
    </row>
    <row r="5022" customFormat="false" ht="12.8" hidden="false" customHeight="false" outlineLevel="0" collapsed="false">
      <c r="A5022" s="0" t="str">
        <f aca="false">CONCATENATE("it must be know there are files in this project ", C5022, "so yea")</f>
        <v>it must be know there are files in this project 5022so yea</v>
      </c>
      <c r="B5022" s="0" t="str">
        <f aca="false">CONCATENATE("it must be know there are files in this project ", D5022, "so yea")</f>
        <v>it must be know there are files in this project it must be know there are files in this projectso yea</v>
      </c>
      <c r="C5022" s="0" t="n">
        <v>5022</v>
      </c>
      <c r="D5022" s="0" t="s">
        <v>0</v>
      </c>
    </row>
    <row r="5023" customFormat="false" ht="12.8" hidden="false" customHeight="false" outlineLevel="0" collapsed="false">
      <c r="A5023" s="0" t="str">
        <f aca="false">CONCATENATE("it must be know there are files in this project ", C5023, "so yea")</f>
        <v>it must be know there are files in this project 5023so yea</v>
      </c>
      <c r="B5023" s="0" t="str">
        <f aca="false">CONCATENATE("it must be know there are files in this project ", D5023, "so yea")</f>
        <v>it must be know there are files in this project it must be know there are files in this projectso yea</v>
      </c>
      <c r="C5023" s="0" t="n">
        <v>5023</v>
      </c>
      <c r="D5023" s="0" t="s">
        <v>0</v>
      </c>
    </row>
    <row r="5024" customFormat="false" ht="12.8" hidden="false" customHeight="false" outlineLevel="0" collapsed="false">
      <c r="A5024" s="0" t="str">
        <f aca="false">CONCATENATE("it must be know there are files in this project ", C5024, "so yea")</f>
        <v>it must be know there are files in this project 5024so yea</v>
      </c>
      <c r="B5024" s="0" t="str">
        <f aca="false">CONCATENATE("it must be know there are files in this project ", D5024, "so yea")</f>
        <v>it must be know there are files in this project it must be know there are files in this projectso yea</v>
      </c>
      <c r="C5024" s="0" t="n">
        <v>5024</v>
      </c>
      <c r="D5024" s="0" t="s">
        <v>0</v>
      </c>
    </row>
    <row r="5025" customFormat="false" ht="12.8" hidden="false" customHeight="false" outlineLevel="0" collapsed="false">
      <c r="A5025" s="0" t="str">
        <f aca="false">CONCATENATE("it must be know there are files in this project ", C5025, "so yea")</f>
        <v>it must be know there are files in this project 5025so yea</v>
      </c>
      <c r="B5025" s="0" t="str">
        <f aca="false">CONCATENATE("it must be know there are files in this project ", D5025, "so yea")</f>
        <v>it must be know there are files in this project it must be know there are files in this projectso yea</v>
      </c>
      <c r="C5025" s="0" t="n">
        <v>5025</v>
      </c>
      <c r="D5025" s="0" t="s">
        <v>0</v>
      </c>
    </row>
    <row r="5026" customFormat="false" ht="12.8" hidden="false" customHeight="false" outlineLevel="0" collapsed="false">
      <c r="A5026" s="0" t="str">
        <f aca="false">CONCATENATE("it must be know there are files in this project ", C5026, "so yea")</f>
        <v>it must be know there are files in this project 5026so yea</v>
      </c>
      <c r="B5026" s="0" t="str">
        <f aca="false">CONCATENATE("it must be know there are files in this project ", D5026, "so yea")</f>
        <v>it must be know there are files in this project it must be know there are files in this projectso yea</v>
      </c>
      <c r="C5026" s="0" t="n">
        <v>5026</v>
      </c>
      <c r="D5026" s="0" t="s">
        <v>0</v>
      </c>
    </row>
    <row r="5027" customFormat="false" ht="12.8" hidden="false" customHeight="false" outlineLevel="0" collapsed="false">
      <c r="A5027" s="0" t="str">
        <f aca="false">CONCATENATE("it must be know there are files in this project ", C5027, "so yea")</f>
        <v>it must be know there are files in this project 5027so yea</v>
      </c>
      <c r="B5027" s="0" t="str">
        <f aca="false">CONCATENATE("it must be know there are files in this project ", D5027, "so yea")</f>
        <v>it must be know there are files in this project it must be know there are files in this projectso yea</v>
      </c>
      <c r="C5027" s="0" t="n">
        <v>5027</v>
      </c>
      <c r="D5027" s="0" t="s">
        <v>0</v>
      </c>
    </row>
    <row r="5028" customFormat="false" ht="12.8" hidden="false" customHeight="false" outlineLevel="0" collapsed="false">
      <c r="A5028" s="0" t="str">
        <f aca="false">CONCATENATE("it must be know there are files in this project ", C5028, "so yea")</f>
        <v>it must be know there are files in this project 5028so yea</v>
      </c>
      <c r="B5028" s="0" t="str">
        <f aca="false">CONCATENATE("it must be know there are files in this project ", D5028, "so yea")</f>
        <v>it must be know there are files in this project it must be know there are files in this projectso yea</v>
      </c>
      <c r="C5028" s="0" t="n">
        <v>5028</v>
      </c>
      <c r="D5028" s="0" t="s">
        <v>0</v>
      </c>
    </row>
    <row r="5029" customFormat="false" ht="12.8" hidden="false" customHeight="false" outlineLevel="0" collapsed="false">
      <c r="A5029" s="0" t="str">
        <f aca="false">CONCATENATE("it must be know there are files in this project ", C5029, "so yea")</f>
        <v>it must be know there are files in this project 5029so yea</v>
      </c>
      <c r="B5029" s="0" t="str">
        <f aca="false">CONCATENATE("it must be know there are files in this project ", D5029, "so yea")</f>
        <v>it must be know there are files in this project it must be know there are files in this projectso yea</v>
      </c>
      <c r="C5029" s="0" t="n">
        <v>5029</v>
      </c>
      <c r="D5029" s="0" t="s">
        <v>0</v>
      </c>
    </row>
    <row r="5030" customFormat="false" ht="12.8" hidden="false" customHeight="false" outlineLevel="0" collapsed="false">
      <c r="A5030" s="0" t="str">
        <f aca="false">CONCATENATE("it must be know there are files in this project ", C5030, "so yea")</f>
        <v>it must be know there are files in this project 5030so yea</v>
      </c>
      <c r="B5030" s="0" t="str">
        <f aca="false">CONCATENATE("it must be know there are files in this project ", D5030, "so yea")</f>
        <v>it must be know there are files in this project it must be know there are files in this projectso yea</v>
      </c>
      <c r="C5030" s="0" t="n">
        <v>5030</v>
      </c>
      <c r="D5030" s="0" t="s">
        <v>0</v>
      </c>
    </row>
    <row r="5031" customFormat="false" ht="12.8" hidden="false" customHeight="false" outlineLevel="0" collapsed="false">
      <c r="A5031" s="0" t="str">
        <f aca="false">CONCATENATE("it must be know there are files in this project ", C5031, "so yea")</f>
        <v>it must be know there are files in this project 5031so yea</v>
      </c>
      <c r="B5031" s="0" t="str">
        <f aca="false">CONCATENATE("it must be know there are files in this project ", D5031, "so yea")</f>
        <v>it must be know there are files in this project it must be know there are files in this projectso yea</v>
      </c>
      <c r="C5031" s="0" t="n">
        <v>5031</v>
      </c>
      <c r="D5031" s="0" t="s">
        <v>0</v>
      </c>
    </row>
    <row r="5032" customFormat="false" ht="12.8" hidden="false" customHeight="false" outlineLevel="0" collapsed="false">
      <c r="A5032" s="0" t="str">
        <f aca="false">CONCATENATE("it must be know there are files in this project ", C5032, "so yea")</f>
        <v>it must be know there are files in this project 5032so yea</v>
      </c>
      <c r="B5032" s="0" t="str">
        <f aca="false">CONCATENATE("it must be know there are files in this project ", D5032, "so yea")</f>
        <v>it must be know there are files in this project it must be know there are files in this projectso yea</v>
      </c>
      <c r="C5032" s="0" t="n">
        <v>5032</v>
      </c>
      <c r="D5032" s="0" t="s">
        <v>0</v>
      </c>
    </row>
    <row r="5033" customFormat="false" ht="12.8" hidden="false" customHeight="false" outlineLevel="0" collapsed="false">
      <c r="A5033" s="0" t="str">
        <f aca="false">CONCATENATE("it must be know there are files in this project ", C5033, "so yea")</f>
        <v>it must be know there are files in this project 5033so yea</v>
      </c>
      <c r="B5033" s="0" t="str">
        <f aca="false">CONCATENATE("it must be know there are files in this project ", D5033, "so yea")</f>
        <v>it must be know there are files in this project it must be know there are files in this projectso yea</v>
      </c>
      <c r="C5033" s="0" t="n">
        <v>5033</v>
      </c>
      <c r="D5033" s="0" t="s">
        <v>0</v>
      </c>
    </row>
    <row r="5034" customFormat="false" ht="12.8" hidden="false" customHeight="false" outlineLevel="0" collapsed="false">
      <c r="A5034" s="0" t="str">
        <f aca="false">CONCATENATE("it must be know there are files in this project ", C5034, "so yea")</f>
        <v>it must be know there are files in this project 5034so yea</v>
      </c>
      <c r="B5034" s="0" t="str">
        <f aca="false">CONCATENATE("it must be know there are files in this project ", D5034, "so yea")</f>
        <v>it must be know there are files in this project it must be know there are files in this projectso yea</v>
      </c>
      <c r="C5034" s="0" t="n">
        <v>5034</v>
      </c>
      <c r="D5034" s="0" t="s">
        <v>0</v>
      </c>
    </row>
    <row r="5035" customFormat="false" ht="12.8" hidden="false" customHeight="false" outlineLevel="0" collapsed="false">
      <c r="A5035" s="0" t="str">
        <f aca="false">CONCATENATE("it must be know there are files in this project ", C5035, "so yea")</f>
        <v>it must be know there are files in this project 5035so yea</v>
      </c>
      <c r="B5035" s="0" t="str">
        <f aca="false">CONCATENATE("it must be know there are files in this project ", D5035, "so yea")</f>
        <v>it must be know there are files in this project it must be know there are files in this projectso yea</v>
      </c>
      <c r="C5035" s="0" t="n">
        <v>5035</v>
      </c>
      <c r="D5035" s="0" t="s">
        <v>0</v>
      </c>
    </row>
    <row r="5036" customFormat="false" ht="12.8" hidden="false" customHeight="false" outlineLevel="0" collapsed="false">
      <c r="A5036" s="0" t="str">
        <f aca="false">CONCATENATE("it must be know there are files in this project ", C5036, "so yea")</f>
        <v>it must be know there are files in this project 5036so yea</v>
      </c>
      <c r="B5036" s="0" t="str">
        <f aca="false">CONCATENATE("it must be know there are files in this project ", D5036, "so yea")</f>
        <v>it must be know there are files in this project it must be know there are files in this projectso yea</v>
      </c>
      <c r="C5036" s="0" t="n">
        <v>5036</v>
      </c>
      <c r="D5036" s="0" t="s">
        <v>0</v>
      </c>
    </row>
    <row r="5037" customFormat="false" ht="12.8" hidden="false" customHeight="false" outlineLevel="0" collapsed="false">
      <c r="A5037" s="0" t="str">
        <f aca="false">CONCATENATE("it must be know there are files in this project ", C5037, "so yea")</f>
        <v>it must be know there are files in this project 5037so yea</v>
      </c>
      <c r="B5037" s="0" t="str">
        <f aca="false">CONCATENATE("it must be know there are files in this project ", D5037, "so yea")</f>
        <v>it must be know there are files in this project it must be know there are files in this projectso yea</v>
      </c>
      <c r="C5037" s="0" t="n">
        <v>5037</v>
      </c>
      <c r="D5037" s="0" t="s">
        <v>0</v>
      </c>
    </row>
    <row r="5038" customFormat="false" ht="12.8" hidden="false" customHeight="false" outlineLevel="0" collapsed="false">
      <c r="A5038" s="0" t="str">
        <f aca="false">CONCATENATE("it must be know there are files in this project ", C5038, "so yea")</f>
        <v>it must be know there are files in this project 5038so yea</v>
      </c>
      <c r="B5038" s="0" t="str">
        <f aca="false">CONCATENATE("it must be know there are files in this project ", D5038, "so yea")</f>
        <v>it must be know there are files in this project it must be know there are files in this projectso yea</v>
      </c>
      <c r="C5038" s="0" t="n">
        <v>5038</v>
      </c>
      <c r="D5038" s="0" t="s">
        <v>0</v>
      </c>
    </row>
    <row r="5039" customFormat="false" ht="12.8" hidden="false" customHeight="false" outlineLevel="0" collapsed="false">
      <c r="A5039" s="0" t="str">
        <f aca="false">CONCATENATE("it must be know there are files in this project ", C5039, "so yea")</f>
        <v>it must be know there are files in this project 5039so yea</v>
      </c>
      <c r="B5039" s="0" t="str">
        <f aca="false">CONCATENATE("it must be know there are files in this project ", D5039, "so yea")</f>
        <v>it must be know there are files in this project it must be know there are files in this projectso yea</v>
      </c>
      <c r="C5039" s="0" t="n">
        <v>5039</v>
      </c>
      <c r="D5039" s="0" t="s">
        <v>0</v>
      </c>
    </row>
    <row r="5040" customFormat="false" ht="12.8" hidden="false" customHeight="false" outlineLevel="0" collapsed="false">
      <c r="A5040" s="0" t="str">
        <f aca="false">CONCATENATE("it must be know there are files in this project ", C5040, "so yea")</f>
        <v>it must be know there are files in this project 5040so yea</v>
      </c>
      <c r="B5040" s="0" t="str">
        <f aca="false">CONCATENATE("it must be know there are files in this project ", D5040, "so yea")</f>
        <v>it must be know there are files in this project it must be know there are files in this projectso yea</v>
      </c>
      <c r="C5040" s="0" t="n">
        <v>5040</v>
      </c>
      <c r="D5040" s="0" t="s">
        <v>0</v>
      </c>
    </row>
    <row r="5041" customFormat="false" ht="12.8" hidden="false" customHeight="false" outlineLevel="0" collapsed="false">
      <c r="A5041" s="0" t="str">
        <f aca="false">CONCATENATE("it must be know there are files in this project ", C5041, "so yea")</f>
        <v>it must be know there are files in this project 5041so yea</v>
      </c>
      <c r="B5041" s="0" t="str">
        <f aca="false">CONCATENATE("it must be know there are files in this project ", D5041, "so yea")</f>
        <v>it must be know there are files in this project it must be know there are files in this projectso yea</v>
      </c>
      <c r="C5041" s="0" t="n">
        <v>5041</v>
      </c>
      <c r="D5041" s="0" t="s">
        <v>0</v>
      </c>
    </row>
    <row r="5042" customFormat="false" ht="12.8" hidden="false" customHeight="false" outlineLevel="0" collapsed="false">
      <c r="A5042" s="0" t="str">
        <f aca="false">CONCATENATE("it must be know there are files in this project ", C5042, "so yea")</f>
        <v>it must be know there are files in this project 5042so yea</v>
      </c>
      <c r="B5042" s="0" t="str">
        <f aca="false">CONCATENATE("it must be know there are files in this project ", D5042, "so yea")</f>
        <v>it must be know there are files in this project it must be know there are files in this projectso yea</v>
      </c>
      <c r="C5042" s="0" t="n">
        <v>5042</v>
      </c>
      <c r="D5042" s="0" t="s">
        <v>0</v>
      </c>
    </row>
    <row r="5043" customFormat="false" ht="12.8" hidden="false" customHeight="false" outlineLevel="0" collapsed="false">
      <c r="A5043" s="0" t="str">
        <f aca="false">CONCATENATE("it must be know there are files in this project ", C5043, "so yea")</f>
        <v>it must be know there are files in this project 5043so yea</v>
      </c>
      <c r="B5043" s="0" t="str">
        <f aca="false">CONCATENATE("it must be know there are files in this project ", D5043, "so yea")</f>
        <v>it must be know there are files in this project it must be know there are files in this projectso yea</v>
      </c>
      <c r="C5043" s="0" t="n">
        <v>5043</v>
      </c>
      <c r="D5043" s="0" t="s">
        <v>0</v>
      </c>
    </row>
    <row r="5044" customFormat="false" ht="12.8" hidden="false" customHeight="false" outlineLevel="0" collapsed="false">
      <c r="A5044" s="0" t="str">
        <f aca="false">CONCATENATE("it must be know there are files in this project ", C5044, "so yea")</f>
        <v>it must be know there are files in this project 5044so yea</v>
      </c>
      <c r="B5044" s="0" t="str">
        <f aca="false">CONCATENATE("it must be know there are files in this project ", D5044, "so yea")</f>
        <v>it must be know there are files in this project it must be know there are files in this projectso yea</v>
      </c>
      <c r="C5044" s="0" t="n">
        <v>5044</v>
      </c>
      <c r="D5044" s="0" t="s">
        <v>0</v>
      </c>
    </row>
    <row r="5045" customFormat="false" ht="12.8" hidden="false" customHeight="false" outlineLevel="0" collapsed="false">
      <c r="A5045" s="0" t="str">
        <f aca="false">CONCATENATE("it must be know there are files in this project ", C5045, "so yea")</f>
        <v>it must be know there are files in this project 5045so yea</v>
      </c>
      <c r="B5045" s="0" t="str">
        <f aca="false">CONCATENATE("it must be know there are files in this project ", D5045, "so yea")</f>
        <v>it must be know there are files in this project it must be know there are files in this projectso yea</v>
      </c>
      <c r="C5045" s="0" t="n">
        <v>5045</v>
      </c>
      <c r="D5045" s="0" t="s">
        <v>0</v>
      </c>
    </row>
    <row r="5046" customFormat="false" ht="12.8" hidden="false" customHeight="false" outlineLevel="0" collapsed="false">
      <c r="A5046" s="0" t="str">
        <f aca="false">CONCATENATE("it must be know there are files in this project ", C5046, "so yea")</f>
        <v>it must be know there are files in this project 5046so yea</v>
      </c>
      <c r="B5046" s="0" t="str">
        <f aca="false">CONCATENATE("it must be know there are files in this project ", D5046, "so yea")</f>
        <v>it must be know there are files in this project it must be know there are files in this projectso yea</v>
      </c>
      <c r="C5046" s="0" t="n">
        <v>5046</v>
      </c>
      <c r="D5046" s="0" t="s">
        <v>0</v>
      </c>
    </row>
    <row r="5047" customFormat="false" ht="12.8" hidden="false" customHeight="false" outlineLevel="0" collapsed="false">
      <c r="A5047" s="0" t="str">
        <f aca="false">CONCATENATE("it must be know there are files in this project ", C5047, "so yea")</f>
        <v>it must be know there are files in this project 5047so yea</v>
      </c>
      <c r="B5047" s="0" t="str">
        <f aca="false">CONCATENATE("it must be know there are files in this project ", D5047, "so yea")</f>
        <v>it must be know there are files in this project it must be know there are files in this projectso yea</v>
      </c>
      <c r="C5047" s="0" t="n">
        <v>5047</v>
      </c>
      <c r="D5047" s="0" t="s">
        <v>0</v>
      </c>
    </row>
    <row r="5048" customFormat="false" ht="12.8" hidden="false" customHeight="false" outlineLevel="0" collapsed="false">
      <c r="A5048" s="0" t="str">
        <f aca="false">CONCATENATE("it must be know there are files in this project ", C5048, "so yea")</f>
        <v>it must be know there are files in this project 5048so yea</v>
      </c>
      <c r="B5048" s="0" t="str">
        <f aca="false">CONCATENATE("it must be know there are files in this project ", D5048, "so yea")</f>
        <v>it must be know there are files in this project it must be know there are files in this projectso yea</v>
      </c>
      <c r="C5048" s="0" t="n">
        <v>5048</v>
      </c>
      <c r="D5048" s="0" t="s">
        <v>0</v>
      </c>
    </row>
    <row r="5049" customFormat="false" ht="12.8" hidden="false" customHeight="false" outlineLevel="0" collapsed="false">
      <c r="A5049" s="0" t="str">
        <f aca="false">CONCATENATE("it must be know there are files in this project ", C5049, "so yea")</f>
        <v>it must be know there are files in this project 5049so yea</v>
      </c>
      <c r="B5049" s="0" t="str">
        <f aca="false">CONCATENATE("it must be know there are files in this project ", D5049, "so yea")</f>
        <v>it must be know there are files in this project it must be know there are files in this projectso yea</v>
      </c>
      <c r="C5049" s="0" t="n">
        <v>5049</v>
      </c>
      <c r="D5049" s="0" t="s">
        <v>0</v>
      </c>
    </row>
    <row r="5050" customFormat="false" ht="12.8" hidden="false" customHeight="false" outlineLevel="0" collapsed="false">
      <c r="A5050" s="0" t="str">
        <f aca="false">CONCATENATE("it must be know there are files in this project ", C5050, "so yea")</f>
        <v>it must be know there are files in this project 5050so yea</v>
      </c>
      <c r="B5050" s="0" t="str">
        <f aca="false">CONCATENATE("it must be know there are files in this project ", D5050, "so yea")</f>
        <v>it must be know there are files in this project it must be know there are files in this projectso yea</v>
      </c>
      <c r="C5050" s="0" t="n">
        <v>5050</v>
      </c>
      <c r="D5050" s="0" t="s">
        <v>0</v>
      </c>
    </row>
    <row r="5051" customFormat="false" ht="12.8" hidden="false" customHeight="false" outlineLevel="0" collapsed="false">
      <c r="A5051" s="0" t="str">
        <f aca="false">CONCATENATE("it must be know there are files in this project ", C5051, "so yea")</f>
        <v>it must be know there are files in this project 5051so yea</v>
      </c>
      <c r="B5051" s="0" t="str">
        <f aca="false">CONCATENATE("it must be know there are files in this project ", D5051, "so yea")</f>
        <v>it must be know there are files in this project it must be know there are files in this projectso yea</v>
      </c>
      <c r="C5051" s="0" t="n">
        <v>5051</v>
      </c>
      <c r="D5051" s="0" t="s">
        <v>0</v>
      </c>
    </row>
    <row r="5052" customFormat="false" ht="12.8" hidden="false" customHeight="false" outlineLevel="0" collapsed="false">
      <c r="A5052" s="0" t="str">
        <f aca="false">CONCATENATE("it must be know there are files in this project ", C5052, "so yea")</f>
        <v>it must be know there are files in this project 5052so yea</v>
      </c>
      <c r="B5052" s="0" t="str">
        <f aca="false">CONCATENATE("it must be know there are files in this project ", D5052, "so yea")</f>
        <v>it must be know there are files in this project it must be know there are files in this projectso yea</v>
      </c>
      <c r="C5052" s="0" t="n">
        <v>5052</v>
      </c>
      <c r="D5052" s="0" t="s">
        <v>0</v>
      </c>
    </row>
    <row r="5053" customFormat="false" ht="12.8" hidden="false" customHeight="false" outlineLevel="0" collapsed="false">
      <c r="A5053" s="0" t="str">
        <f aca="false">CONCATENATE("it must be know there are files in this project ", C5053, "so yea")</f>
        <v>it must be know there are files in this project 5053so yea</v>
      </c>
      <c r="B5053" s="0" t="str">
        <f aca="false">CONCATENATE("it must be know there are files in this project ", D5053, "so yea")</f>
        <v>it must be know there are files in this project it must be know there are files in this projectso yea</v>
      </c>
      <c r="C5053" s="0" t="n">
        <v>5053</v>
      </c>
      <c r="D5053" s="0" t="s">
        <v>0</v>
      </c>
    </row>
    <row r="5054" customFormat="false" ht="12.8" hidden="false" customHeight="false" outlineLevel="0" collapsed="false">
      <c r="A5054" s="0" t="str">
        <f aca="false">CONCATENATE("it must be know there are files in this project ", C5054, "so yea")</f>
        <v>it must be know there are files in this project 5054so yea</v>
      </c>
      <c r="B5054" s="0" t="str">
        <f aca="false">CONCATENATE("it must be know there are files in this project ", D5054, "so yea")</f>
        <v>it must be know there are files in this project it must be know there are files in this projectso yea</v>
      </c>
      <c r="C5054" s="0" t="n">
        <v>5054</v>
      </c>
      <c r="D5054" s="0" t="s">
        <v>0</v>
      </c>
    </row>
    <row r="5055" customFormat="false" ht="12.8" hidden="false" customHeight="false" outlineLevel="0" collapsed="false">
      <c r="A5055" s="0" t="str">
        <f aca="false">CONCATENATE("it must be know there are files in this project ", C5055, "so yea")</f>
        <v>it must be know there are files in this project 5055so yea</v>
      </c>
      <c r="B5055" s="0" t="str">
        <f aca="false">CONCATENATE("it must be know there are files in this project ", D5055, "so yea")</f>
        <v>it must be know there are files in this project it must be know there are files in this projectso yea</v>
      </c>
      <c r="C5055" s="0" t="n">
        <v>5055</v>
      </c>
      <c r="D5055" s="0" t="s">
        <v>0</v>
      </c>
    </row>
    <row r="5056" customFormat="false" ht="12.8" hidden="false" customHeight="false" outlineLevel="0" collapsed="false">
      <c r="A5056" s="0" t="str">
        <f aca="false">CONCATENATE("it must be know there are files in this project ", C5056, "so yea")</f>
        <v>it must be know there are files in this project 5056so yea</v>
      </c>
      <c r="B5056" s="0" t="str">
        <f aca="false">CONCATENATE("it must be know there are files in this project ", D5056, "so yea")</f>
        <v>it must be know there are files in this project it must be know there are files in this projectso yea</v>
      </c>
      <c r="C5056" s="0" t="n">
        <v>5056</v>
      </c>
      <c r="D5056" s="0" t="s">
        <v>0</v>
      </c>
    </row>
    <row r="5057" customFormat="false" ht="12.8" hidden="false" customHeight="false" outlineLevel="0" collapsed="false">
      <c r="A5057" s="0" t="str">
        <f aca="false">CONCATENATE("it must be know there are files in this project ", C5057, "so yea")</f>
        <v>it must be know there are files in this project 5057so yea</v>
      </c>
      <c r="B5057" s="0" t="str">
        <f aca="false">CONCATENATE("it must be know there are files in this project ", D5057, "so yea")</f>
        <v>it must be know there are files in this project it must be know there are files in this projectso yea</v>
      </c>
      <c r="C5057" s="0" t="n">
        <v>5057</v>
      </c>
      <c r="D5057" s="0" t="s">
        <v>0</v>
      </c>
    </row>
    <row r="5058" customFormat="false" ht="12.8" hidden="false" customHeight="false" outlineLevel="0" collapsed="false">
      <c r="A5058" s="0" t="str">
        <f aca="false">CONCATENATE("it must be know there are files in this project ", C5058, "so yea")</f>
        <v>it must be know there are files in this project 5058so yea</v>
      </c>
      <c r="B5058" s="0" t="str">
        <f aca="false">CONCATENATE("it must be know there are files in this project ", D5058, "so yea")</f>
        <v>it must be know there are files in this project it must be know there are files in this projectso yea</v>
      </c>
      <c r="C5058" s="0" t="n">
        <v>5058</v>
      </c>
      <c r="D5058" s="0" t="s">
        <v>0</v>
      </c>
    </row>
    <row r="5059" customFormat="false" ht="12.8" hidden="false" customHeight="false" outlineLevel="0" collapsed="false">
      <c r="A5059" s="0" t="str">
        <f aca="false">CONCATENATE("it must be know there are files in this project ", C5059, "so yea")</f>
        <v>it must be know there are files in this project 5059so yea</v>
      </c>
      <c r="B5059" s="0" t="str">
        <f aca="false">CONCATENATE("it must be know there are files in this project ", D5059, "so yea")</f>
        <v>it must be know there are files in this project it must be know there are files in this projectso yea</v>
      </c>
      <c r="C5059" s="0" t="n">
        <v>5059</v>
      </c>
      <c r="D5059" s="0" t="s">
        <v>0</v>
      </c>
    </row>
    <row r="5060" customFormat="false" ht="12.8" hidden="false" customHeight="false" outlineLevel="0" collapsed="false">
      <c r="A5060" s="0" t="str">
        <f aca="false">CONCATENATE("it must be know there are files in this project ", C5060, "so yea")</f>
        <v>it must be know there are files in this project 5060so yea</v>
      </c>
      <c r="B5060" s="0" t="str">
        <f aca="false">CONCATENATE("it must be know there are files in this project ", D5060, "so yea")</f>
        <v>it must be know there are files in this project it must be know there are files in this projectso yea</v>
      </c>
      <c r="C5060" s="0" t="n">
        <v>5060</v>
      </c>
      <c r="D5060" s="0" t="s">
        <v>0</v>
      </c>
    </row>
    <row r="5061" customFormat="false" ht="12.8" hidden="false" customHeight="false" outlineLevel="0" collapsed="false">
      <c r="A5061" s="0" t="str">
        <f aca="false">CONCATENATE("it must be know there are files in this project ", C5061, "so yea")</f>
        <v>it must be know there are files in this project 5061so yea</v>
      </c>
      <c r="B5061" s="0" t="str">
        <f aca="false">CONCATENATE("it must be know there are files in this project ", D5061, "so yea")</f>
        <v>it must be know there are files in this project it must be know there are files in this projectso yea</v>
      </c>
      <c r="C5061" s="0" t="n">
        <v>5061</v>
      </c>
      <c r="D5061" s="0" t="s">
        <v>0</v>
      </c>
    </row>
    <row r="5062" customFormat="false" ht="12.8" hidden="false" customHeight="false" outlineLevel="0" collapsed="false">
      <c r="A5062" s="0" t="str">
        <f aca="false">CONCATENATE("it must be know there are files in this project ", C5062, "so yea")</f>
        <v>it must be know there are files in this project 5062so yea</v>
      </c>
      <c r="B5062" s="0" t="str">
        <f aca="false">CONCATENATE("it must be know there are files in this project ", D5062, "so yea")</f>
        <v>it must be know there are files in this project it must be know there are files in this projectso yea</v>
      </c>
      <c r="C5062" s="0" t="n">
        <v>5062</v>
      </c>
      <c r="D5062" s="0" t="s">
        <v>0</v>
      </c>
    </row>
    <row r="5063" customFormat="false" ht="12.8" hidden="false" customHeight="false" outlineLevel="0" collapsed="false">
      <c r="A5063" s="0" t="str">
        <f aca="false">CONCATENATE("it must be know there are files in this project ", C5063, "so yea")</f>
        <v>it must be know there are files in this project 5063so yea</v>
      </c>
      <c r="B5063" s="0" t="str">
        <f aca="false">CONCATENATE("it must be know there are files in this project ", D5063, "so yea")</f>
        <v>it must be know there are files in this project it must be know there are files in this projectso yea</v>
      </c>
      <c r="C5063" s="0" t="n">
        <v>5063</v>
      </c>
      <c r="D5063" s="0" t="s">
        <v>0</v>
      </c>
    </row>
    <row r="5064" customFormat="false" ht="12.8" hidden="false" customHeight="false" outlineLevel="0" collapsed="false">
      <c r="A5064" s="0" t="str">
        <f aca="false">CONCATENATE("it must be know there are files in this project ", C5064, "so yea")</f>
        <v>it must be know there are files in this project 5064so yea</v>
      </c>
      <c r="B5064" s="0" t="str">
        <f aca="false">CONCATENATE("it must be know there are files in this project ", D5064, "so yea")</f>
        <v>it must be know there are files in this project it must be know there are files in this projectso yea</v>
      </c>
      <c r="C5064" s="0" t="n">
        <v>5064</v>
      </c>
      <c r="D5064" s="0" t="s">
        <v>0</v>
      </c>
    </row>
    <row r="5065" customFormat="false" ht="12.8" hidden="false" customHeight="false" outlineLevel="0" collapsed="false">
      <c r="A5065" s="0" t="str">
        <f aca="false">CONCATENATE("it must be know there are files in this project ", C5065, "so yea")</f>
        <v>it must be know there are files in this project 5065so yea</v>
      </c>
      <c r="B5065" s="0" t="str">
        <f aca="false">CONCATENATE("it must be know there are files in this project ", D5065, "so yea")</f>
        <v>it must be know there are files in this project it must be know there are files in this projectso yea</v>
      </c>
      <c r="C5065" s="0" t="n">
        <v>5065</v>
      </c>
      <c r="D5065" s="0" t="s">
        <v>0</v>
      </c>
    </row>
    <row r="5066" customFormat="false" ht="12.8" hidden="false" customHeight="false" outlineLevel="0" collapsed="false">
      <c r="A5066" s="0" t="str">
        <f aca="false">CONCATENATE("it must be know there are files in this project ", C5066, "so yea")</f>
        <v>it must be know there are files in this project 5066so yea</v>
      </c>
      <c r="B5066" s="0" t="str">
        <f aca="false">CONCATENATE("it must be know there are files in this project ", D5066, "so yea")</f>
        <v>it must be know there are files in this project it must be know there are files in this projectso yea</v>
      </c>
      <c r="C5066" s="0" t="n">
        <v>5066</v>
      </c>
      <c r="D5066" s="0" t="s">
        <v>0</v>
      </c>
    </row>
    <row r="5067" customFormat="false" ht="12.8" hidden="false" customHeight="false" outlineLevel="0" collapsed="false">
      <c r="A5067" s="0" t="str">
        <f aca="false">CONCATENATE("it must be know there are files in this project ", C5067, "so yea")</f>
        <v>it must be know there are files in this project 5067so yea</v>
      </c>
      <c r="B5067" s="0" t="str">
        <f aca="false">CONCATENATE("it must be know there are files in this project ", D5067, "so yea")</f>
        <v>it must be know there are files in this project it must be know there are files in this projectso yea</v>
      </c>
      <c r="C5067" s="0" t="n">
        <v>5067</v>
      </c>
      <c r="D5067" s="0" t="s">
        <v>0</v>
      </c>
    </row>
    <row r="5068" customFormat="false" ht="12.8" hidden="false" customHeight="false" outlineLevel="0" collapsed="false">
      <c r="A5068" s="0" t="str">
        <f aca="false">CONCATENATE("it must be know there are files in this project ", C5068, "so yea")</f>
        <v>it must be know there are files in this project 5068so yea</v>
      </c>
      <c r="B5068" s="0" t="str">
        <f aca="false">CONCATENATE("it must be know there are files in this project ", D5068, "so yea")</f>
        <v>it must be know there are files in this project it must be know there are files in this projectso yea</v>
      </c>
      <c r="C5068" s="0" t="n">
        <v>5068</v>
      </c>
      <c r="D5068" s="0" t="s">
        <v>0</v>
      </c>
    </row>
    <row r="5069" customFormat="false" ht="12.8" hidden="false" customHeight="false" outlineLevel="0" collapsed="false">
      <c r="A5069" s="0" t="str">
        <f aca="false">CONCATENATE("it must be know there are files in this project ", C5069, "so yea")</f>
        <v>it must be know there are files in this project 5069so yea</v>
      </c>
      <c r="B5069" s="0" t="str">
        <f aca="false">CONCATENATE("it must be know there are files in this project ", D5069, "so yea")</f>
        <v>it must be know there are files in this project it must be know there are files in this projectso yea</v>
      </c>
      <c r="C5069" s="0" t="n">
        <v>5069</v>
      </c>
      <c r="D5069" s="0" t="s">
        <v>0</v>
      </c>
    </row>
    <row r="5070" customFormat="false" ht="12.8" hidden="false" customHeight="false" outlineLevel="0" collapsed="false">
      <c r="A5070" s="0" t="str">
        <f aca="false">CONCATENATE("it must be know there are files in this project ", C5070, "so yea")</f>
        <v>it must be know there are files in this project 5070so yea</v>
      </c>
      <c r="B5070" s="0" t="str">
        <f aca="false">CONCATENATE("it must be know there are files in this project ", D5070, "so yea")</f>
        <v>it must be know there are files in this project it must be know there are files in this projectso yea</v>
      </c>
      <c r="C5070" s="0" t="n">
        <v>5070</v>
      </c>
      <c r="D5070" s="0" t="s">
        <v>0</v>
      </c>
    </row>
    <row r="5071" customFormat="false" ht="12.8" hidden="false" customHeight="false" outlineLevel="0" collapsed="false">
      <c r="A5071" s="0" t="str">
        <f aca="false">CONCATENATE("it must be know there are files in this project ", C5071, "so yea")</f>
        <v>it must be know there are files in this project 5071so yea</v>
      </c>
      <c r="B5071" s="0" t="str">
        <f aca="false">CONCATENATE("it must be know there are files in this project ", D5071, "so yea")</f>
        <v>it must be know there are files in this project it must be know there are files in this projectso yea</v>
      </c>
      <c r="C5071" s="0" t="n">
        <v>5071</v>
      </c>
      <c r="D5071" s="0" t="s">
        <v>0</v>
      </c>
    </row>
    <row r="5072" customFormat="false" ht="12.8" hidden="false" customHeight="false" outlineLevel="0" collapsed="false">
      <c r="A5072" s="0" t="str">
        <f aca="false">CONCATENATE("it must be know there are files in this project ", C5072, "so yea")</f>
        <v>it must be know there are files in this project 5072so yea</v>
      </c>
      <c r="B5072" s="0" t="str">
        <f aca="false">CONCATENATE("it must be know there are files in this project ", D5072, "so yea")</f>
        <v>it must be know there are files in this project it must be know there are files in this projectso yea</v>
      </c>
      <c r="C5072" s="0" t="n">
        <v>5072</v>
      </c>
      <c r="D5072" s="0" t="s">
        <v>0</v>
      </c>
    </row>
    <row r="5073" customFormat="false" ht="12.8" hidden="false" customHeight="false" outlineLevel="0" collapsed="false">
      <c r="A5073" s="0" t="str">
        <f aca="false">CONCATENATE("it must be know there are files in this project ", C5073, "so yea")</f>
        <v>it must be know there are files in this project 5073so yea</v>
      </c>
      <c r="B5073" s="0" t="str">
        <f aca="false">CONCATENATE("it must be know there are files in this project ", D5073, "so yea")</f>
        <v>it must be know there are files in this project it must be know there are files in this projectso yea</v>
      </c>
      <c r="C5073" s="0" t="n">
        <v>5073</v>
      </c>
      <c r="D5073" s="0" t="s">
        <v>0</v>
      </c>
    </row>
    <row r="5074" customFormat="false" ht="12.8" hidden="false" customHeight="false" outlineLevel="0" collapsed="false">
      <c r="A5074" s="0" t="str">
        <f aca="false">CONCATENATE("it must be know there are files in this project ", C5074, "so yea")</f>
        <v>it must be know there are files in this project 5074so yea</v>
      </c>
      <c r="B5074" s="0" t="str">
        <f aca="false">CONCATENATE("it must be know there are files in this project ", D5074, "so yea")</f>
        <v>it must be know there are files in this project it must be know there are files in this projectso yea</v>
      </c>
      <c r="C5074" s="0" t="n">
        <v>5074</v>
      </c>
      <c r="D5074" s="0" t="s">
        <v>0</v>
      </c>
    </row>
    <row r="5075" customFormat="false" ht="12.8" hidden="false" customHeight="false" outlineLevel="0" collapsed="false">
      <c r="A5075" s="0" t="str">
        <f aca="false">CONCATENATE("it must be know there are files in this project ", C5075, "so yea")</f>
        <v>it must be know there are files in this project 5075so yea</v>
      </c>
      <c r="B5075" s="0" t="str">
        <f aca="false">CONCATENATE("it must be know there are files in this project ", D5075, "so yea")</f>
        <v>it must be know there are files in this project it must be know there are files in this projectso yea</v>
      </c>
      <c r="C5075" s="0" t="n">
        <v>5075</v>
      </c>
      <c r="D5075" s="0" t="s">
        <v>0</v>
      </c>
    </row>
    <row r="5076" customFormat="false" ht="12.8" hidden="false" customHeight="false" outlineLevel="0" collapsed="false">
      <c r="A5076" s="0" t="str">
        <f aca="false">CONCATENATE("it must be know there are files in this project ", C5076, "so yea")</f>
        <v>it must be know there are files in this project 5076so yea</v>
      </c>
      <c r="B5076" s="0" t="str">
        <f aca="false">CONCATENATE("it must be know there are files in this project ", D5076, "so yea")</f>
        <v>it must be know there are files in this project it must be know there are files in this projectso yea</v>
      </c>
      <c r="C5076" s="0" t="n">
        <v>5076</v>
      </c>
      <c r="D5076" s="0" t="s">
        <v>0</v>
      </c>
    </row>
    <row r="5077" customFormat="false" ht="12.8" hidden="false" customHeight="false" outlineLevel="0" collapsed="false">
      <c r="A5077" s="0" t="str">
        <f aca="false">CONCATENATE("it must be know there are files in this project ", C5077, "so yea")</f>
        <v>it must be know there are files in this project 5077so yea</v>
      </c>
      <c r="B5077" s="0" t="str">
        <f aca="false">CONCATENATE("it must be know there are files in this project ", D5077, "so yea")</f>
        <v>it must be know there are files in this project it must be know there are files in this projectso yea</v>
      </c>
      <c r="C5077" s="0" t="n">
        <v>5077</v>
      </c>
      <c r="D5077" s="0" t="s">
        <v>0</v>
      </c>
    </row>
    <row r="5078" customFormat="false" ht="12.8" hidden="false" customHeight="false" outlineLevel="0" collapsed="false">
      <c r="A5078" s="0" t="str">
        <f aca="false">CONCATENATE("it must be know there are files in this project ", C5078, "so yea")</f>
        <v>it must be know there are files in this project 5078so yea</v>
      </c>
      <c r="B5078" s="0" t="str">
        <f aca="false">CONCATENATE("it must be know there are files in this project ", D5078, "so yea")</f>
        <v>it must be know there are files in this project it must be know there are files in this projectso yea</v>
      </c>
      <c r="C5078" s="0" t="n">
        <v>5078</v>
      </c>
      <c r="D5078" s="0" t="s">
        <v>0</v>
      </c>
    </row>
    <row r="5079" customFormat="false" ht="12.8" hidden="false" customHeight="false" outlineLevel="0" collapsed="false">
      <c r="A5079" s="0" t="str">
        <f aca="false">CONCATENATE("it must be know there are files in this project ", C5079, "so yea")</f>
        <v>it must be know there are files in this project 5079so yea</v>
      </c>
      <c r="B5079" s="0" t="str">
        <f aca="false">CONCATENATE("it must be know there are files in this project ", D5079, "so yea")</f>
        <v>it must be know there are files in this project it must be know there are files in this projectso yea</v>
      </c>
      <c r="C5079" s="0" t="n">
        <v>5079</v>
      </c>
      <c r="D5079" s="0" t="s">
        <v>0</v>
      </c>
    </row>
    <row r="5080" customFormat="false" ht="12.8" hidden="false" customHeight="false" outlineLevel="0" collapsed="false">
      <c r="A5080" s="0" t="str">
        <f aca="false">CONCATENATE("it must be know there are files in this project ", C5080, "so yea")</f>
        <v>it must be know there are files in this project 5080so yea</v>
      </c>
      <c r="B5080" s="0" t="str">
        <f aca="false">CONCATENATE("it must be know there are files in this project ", D5080, "so yea")</f>
        <v>it must be know there are files in this project it must be know there are files in this projectso yea</v>
      </c>
      <c r="C5080" s="0" t="n">
        <v>5080</v>
      </c>
      <c r="D5080" s="0" t="s">
        <v>0</v>
      </c>
    </row>
    <row r="5081" customFormat="false" ht="12.8" hidden="false" customHeight="false" outlineLevel="0" collapsed="false">
      <c r="A5081" s="0" t="str">
        <f aca="false">CONCATENATE("it must be know there are files in this project ", C5081, "so yea")</f>
        <v>it must be know there are files in this project 5081so yea</v>
      </c>
      <c r="B5081" s="0" t="str">
        <f aca="false">CONCATENATE("it must be know there are files in this project ", D5081, "so yea")</f>
        <v>it must be know there are files in this project it must be know there are files in this projectso yea</v>
      </c>
      <c r="C5081" s="0" t="n">
        <v>5081</v>
      </c>
      <c r="D5081" s="0" t="s">
        <v>0</v>
      </c>
    </row>
    <row r="5082" customFormat="false" ht="12.8" hidden="false" customHeight="false" outlineLevel="0" collapsed="false">
      <c r="A5082" s="0" t="str">
        <f aca="false">CONCATENATE("it must be know there are files in this project ", C5082, "so yea")</f>
        <v>it must be know there are files in this project 5082so yea</v>
      </c>
      <c r="B5082" s="0" t="str">
        <f aca="false">CONCATENATE("it must be know there are files in this project ", D5082, "so yea")</f>
        <v>it must be know there are files in this project it must be know there are files in this projectso yea</v>
      </c>
      <c r="C5082" s="0" t="n">
        <v>5082</v>
      </c>
      <c r="D5082" s="0" t="s">
        <v>0</v>
      </c>
    </row>
    <row r="5083" customFormat="false" ht="12.8" hidden="false" customHeight="false" outlineLevel="0" collapsed="false">
      <c r="A5083" s="0" t="str">
        <f aca="false">CONCATENATE("it must be know there are files in this project ", C5083, "so yea")</f>
        <v>it must be know there are files in this project 5083so yea</v>
      </c>
      <c r="B5083" s="0" t="str">
        <f aca="false">CONCATENATE("it must be know there are files in this project ", D5083, "so yea")</f>
        <v>it must be know there are files in this project it must be know there are files in this projectso yea</v>
      </c>
      <c r="C5083" s="0" t="n">
        <v>5083</v>
      </c>
      <c r="D5083" s="0" t="s">
        <v>0</v>
      </c>
    </row>
    <row r="5084" customFormat="false" ht="12.8" hidden="false" customHeight="false" outlineLevel="0" collapsed="false">
      <c r="A5084" s="0" t="str">
        <f aca="false">CONCATENATE("it must be know there are files in this project ", C5084, "so yea")</f>
        <v>it must be know there are files in this project 5084so yea</v>
      </c>
      <c r="B5084" s="0" t="str">
        <f aca="false">CONCATENATE("it must be know there are files in this project ", D5084, "so yea")</f>
        <v>it must be know there are files in this project it must be know there are files in this projectso yea</v>
      </c>
      <c r="C5084" s="0" t="n">
        <v>5084</v>
      </c>
      <c r="D5084" s="0" t="s">
        <v>0</v>
      </c>
    </row>
    <row r="5085" customFormat="false" ht="12.8" hidden="false" customHeight="false" outlineLevel="0" collapsed="false">
      <c r="A5085" s="0" t="str">
        <f aca="false">CONCATENATE("it must be know there are files in this project ", C5085, "so yea")</f>
        <v>it must be know there are files in this project 5085so yea</v>
      </c>
      <c r="B5085" s="0" t="str">
        <f aca="false">CONCATENATE("it must be know there are files in this project ", D5085, "so yea")</f>
        <v>it must be know there are files in this project it must be know there are files in this projectso yea</v>
      </c>
      <c r="C5085" s="0" t="n">
        <v>5085</v>
      </c>
      <c r="D5085" s="0" t="s">
        <v>0</v>
      </c>
    </row>
    <row r="5086" customFormat="false" ht="12.8" hidden="false" customHeight="false" outlineLevel="0" collapsed="false">
      <c r="A5086" s="0" t="str">
        <f aca="false">CONCATENATE("it must be know there are files in this project ", C5086, "so yea")</f>
        <v>it must be know there are files in this project 5086so yea</v>
      </c>
      <c r="B5086" s="0" t="str">
        <f aca="false">CONCATENATE("it must be know there are files in this project ", D5086, "so yea")</f>
        <v>it must be know there are files in this project it must be know there are files in this projectso yea</v>
      </c>
      <c r="C5086" s="0" t="n">
        <v>5086</v>
      </c>
      <c r="D5086" s="0" t="s">
        <v>0</v>
      </c>
    </row>
    <row r="5087" customFormat="false" ht="12.8" hidden="false" customHeight="false" outlineLevel="0" collapsed="false">
      <c r="A5087" s="0" t="str">
        <f aca="false">CONCATENATE("it must be know there are files in this project ", C5087, "so yea")</f>
        <v>it must be know there are files in this project 5087so yea</v>
      </c>
      <c r="B5087" s="0" t="str">
        <f aca="false">CONCATENATE("it must be know there are files in this project ", D5087, "so yea")</f>
        <v>it must be know there are files in this project it must be know there are files in this projectso yea</v>
      </c>
      <c r="C5087" s="0" t="n">
        <v>5087</v>
      </c>
      <c r="D5087" s="0" t="s">
        <v>0</v>
      </c>
    </row>
    <row r="5088" customFormat="false" ht="12.8" hidden="false" customHeight="false" outlineLevel="0" collapsed="false">
      <c r="A5088" s="0" t="str">
        <f aca="false">CONCATENATE("it must be know there are files in this project ", C5088, "so yea")</f>
        <v>it must be know there are files in this project 5088so yea</v>
      </c>
      <c r="B5088" s="0" t="str">
        <f aca="false">CONCATENATE("it must be know there are files in this project ", D5088, "so yea")</f>
        <v>it must be know there are files in this project it must be know there are files in this projectso yea</v>
      </c>
      <c r="C5088" s="0" t="n">
        <v>5088</v>
      </c>
      <c r="D5088" s="0" t="s">
        <v>0</v>
      </c>
    </row>
    <row r="5089" customFormat="false" ht="12.8" hidden="false" customHeight="false" outlineLevel="0" collapsed="false">
      <c r="A5089" s="0" t="str">
        <f aca="false">CONCATENATE("it must be know there are files in this project ", C5089, "so yea")</f>
        <v>it must be know there are files in this project 5089so yea</v>
      </c>
      <c r="B5089" s="0" t="str">
        <f aca="false">CONCATENATE("it must be know there are files in this project ", D5089, "so yea")</f>
        <v>it must be know there are files in this project it must be know there are files in this projectso yea</v>
      </c>
      <c r="C5089" s="0" t="n">
        <v>5089</v>
      </c>
      <c r="D5089" s="0" t="s">
        <v>0</v>
      </c>
    </row>
    <row r="5090" customFormat="false" ht="12.8" hidden="false" customHeight="false" outlineLevel="0" collapsed="false">
      <c r="A5090" s="0" t="str">
        <f aca="false">CONCATENATE("it must be know there are files in this project ", C5090, "so yea")</f>
        <v>it must be know there are files in this project 5090so yea</v>
      </c>
      <c r="B5090" s="0" t="str">
        <f aca="false">CONCATENATE("it must be know there are files in this project ", D5090, "so yea")</f>
        <v>it must be know there are files in this project it must be know there are files in this projectso yea</v>
      </c>
      <c r="C5090" s="0" t="n">
        <v>5090</v>
      </c>
      <c r="D5090" s="0" t="s">
        <v>0</v>
      </c>
    </row>
    <row r="5091" customFormat="false" ht="12.8" hidden="false" customHeight="false" outlineLevel="0" collapsed="false">
      <c r="A5091" s="0" t="str">
        <f aca="false">CONCATENATE("it must be know there are files in this project ", C5091, "so yea")</f>
        <v>it must be know there are files in this project 5091so yea</v>
      </c>
      <c r="B5091" s="0" t="str">
        <f aca="false">CONCATENATE("it must be know there are files in this project ", D5091, "so yea")</f>
        <v>it must be know there are files in this project it must be know there are files in this projectso yea</v>
      </c>
      <c r="C5091" s="0" t="n">
        <v>5091</v>
      </c>
      <c r="D5091" s="0" t="s">
        <v>0</v>
      </c>
    </row>
    <row r="5092" customFormat="false" ht="12.8" hidden="false" customHeight="false" outlineLevel="0" collapsed="false">
      <c r="A5092" s="0" t="str">
        <f aca="false">CONCATENATE("it must be know there are files in this project ", C5092, "so yea")</f>
        <v>it must be know there are files in this project 5092so yea</v>
      </c>
      <c r="B5092" s="0" t="str">
        <f aca="false">CONCATENATE("it must be know there are files in this project ", D5092, "so yea")</f>
        <v>it must be know there are files in this project it must be know there are files in this projectso yea</v>
      </c>
      <c r="C5092" s="0" t="n">
        <v>5092</v>
      </c>
      <c r="D5092" s="0" t="s">
        <v>0</v>
      </c>
    </row>
    <row r="5093" customFormat="false" ht="12.8" hidden="false" customHeight="false" outlineLevel="0" collapsed="false">
      <c r="A5093" s="0" t="str">
        <f aca="false">CONCATENATE("it must be know there are files in this project ", C5093, "so yea")</f>
        <v>it must be know there are files in this project 5093so yea</v>
      </c>
      <c r="B5093" s="0" t="str">
        <f aca="false">CONCATENATE("it must be know there are files in this project ", D5093, "so yea")</f>
        <v>it must be know there are files in this project it must be know there are files in this projectso yea</v>
      </c>
      <c r="C5093" s="0" t="n">
        <v>5093</v>
      </c>
      <c r="D5093" s="0" t="s">
        <v>0</v>
      </c>
    </row>
    <row r="5094" customFormat="false" ht="12.8" hidden="false" customHeight="false" outlineLevel="0" collapsed="false">
      <c r="A5094" s="0" t="str">
        <f aca="false">CONCATENATE("it must be know there are files in this project ", C5094, "so yea")</f>
        <v>it must be know there are files in this project 5094so yea</v>
      </c>
      <c r="B5094" s="0" t="str">
        <f aca="false">CONCATENATE("it must be know there are files in this project ", D5094, "so yea")</f>
        <v>it must be know there are files in this project it must be know there are files in this projectso yea</v>
      </c>
      <c r="C5094" s="0" t="n">
        <v>5094</v>
      </c>
      <c r="D5094" s="0" t="s">
        <v>0</v>
      </c>
    </row>
    <row r="5095" customFormat="false" ht="12.8" hidden="false" customHeight="false" outlineLevel="0" collapsed="false">
      <c r="A5095" s="0" t="str">
        <f aca="false">CONCATENATE("it must be know there are files in this project ", C5095, "so yea")</f>
        <v>it must be know there are files in this project 5095so yea</v>
      </c>
      <c r="B5095" s="0" t="str">
        <f aca="false">CONCATENATE("it must be know there are files in this project ", D5095, "so yea")</f>
        <v>it must be know there are files in this project it must be know there are files in this projectso yea</v>
      </c>
      <c r="C5095" s="0" t="n">
        <v>5095</v>
      </c>
      <c r="D5095" s="0" t="s">
        <v>0</v>
      </c>
    </row>
    <row r="5096" customFormat="false" ht="12.8" hidden="false" customHeight="false" outlineLevel="0" collapsed="false">
      <c r="A5096" s="0" t="str">
        <f aca="false">CONCATENATE("it must be know there are files in this project ", C5096, "so yea")</f>
        <v>it must be know there are files in this project 5096so yea</v>
      </c>
      <c r="B5096" s="0" t="str">
        <f aca="false">CONCATENATE("it must be know there are files in this project ", D5096, "so yea")</f>
        <v>it must be know there are files in this project it must be know there are files in this projectso yea</v>
      </c>
      <c r="C5096" s="0" t="n">
        <v>5096</v>
      </c>
      <c r="D5096" s="0" t="s">
        <v>0</v>
      </c>
    </row>
    <row r="5097" customFormat="false" ht="12.8" hidden="false" customHeight="false" outlineLevel="0" collapsed="false">
      <c r="A5097" s="0" t="str">
        <f aca="false">CONCATENATE("it must be know there are files in this project ", C5097, "so yea")</f>
        <v>it must be know there are files in this project 5097so yea</v>
      </c>
      <c r="B5097" s="0" t="str">
        <f aca="false">CONCATENATE("it must be know there are files in this project ", D5097, "so yea")</f>
        <v>it must be know there are files in this project it must be know there are files in this projectso yea</v>
      </c>
      <c r="C5097" s="0" t="n">
        <v>5097</v>
      </c>
      <c r="D5097" s="0" t="s">
        <v>0</v>
      </c>
    </row>
    <row r="5098" customFormat="false" ht="12.8" hidden="false" customHeight="false" outlineLevel="0" collapsed="false">
      <c r="A5098" s="0" t="str">
        <f aca="false">CONCATENATE("it must be know there are files in this project ", C5098, "so yea")</f>
        <v>it must be know there are files in this project 5098so yea</v>
      </c>
      <c r="B5098" s="0" t="str">
        <f aca="false">CONCATENATE("it must be know there are files in this project ", D5098, "so yea")</f>
        <v>it must be know there are files in this project it must be know there are files in this projectso yea</v>
      </c>
      <c r="C5098" s="0" t="n">
        <v>5098</v>
      </c>
      <c r="D5098" s="0" t="s">
        <v>0</v>
      </c>
    </row>
    <row r="5099" customFormat="false" ht="12.8" hidden="false" customHeight="false" outlineLevel="0" collapsed="false">
      <c r="A5099" s="0" t="str">
        <f aca="false">CONCATENATE("it must be know there are files in this project ", C5099, "so yea")</f>
        <v>it must be know there are files in this project 5099so yea</v>
      </c>
      <c r="B5099" s="0" t="str">
        <f aca="false">CONCATENATE("it must be know there are files in this project ", D5099, "so yea")</f>
        <v>it must be know there are files in this project it must be know there are files in this projectso yea</v>
      </c>
      <c r="C5099" s="0" t="n">
        <v>5099</v>
      </c>
      <c r="D5099" s="0" t="s">
        <v>0</v>
      </c>
    </row>
    <row r="5100" customFormat="false" ht="12.8" hidden="false" customHeight="false" outlineLevel="0" collapsed="false">
      <c r="A5100" s="0" t="str">
        <f aca="false">CONCATENATE("it must be know there are files in this project ", C5100, "so yea")</f>
        <v>it must be know there are files in this project 5100so yea</v>
      </c>
      <c r="B5100" s="0" t="str">
        <f aca="false">CONCATENATE("it must be know there are files in this project ", D5100, "so yea")</f>
        <v>it must be know there are files in this project it must be know there are files in this projectso yea</v>
      </c>
      <c r="C5100" s="0" t="n">
        <v>5100</v>
      </c>
      <c r="D5100" s="0" t="s">
        <v>0</v>
      </c>
    </row>
    <row r="5101" customFormat="false" ht="12.8" hidden="false" customHeight="false" outlineLevel="0" collapsed="false">
      <c r="A5101" s="0" t="str">
        <f aca="false">CONCATENATE("it must be know there are files in this project ", C5101, "so yea")</f>
        <v>it must be know there are files in this project 5101so yea</v>
      </c>
      <c r="B5101" s="0" t="str">
        <f aca="false">CONCATENATE("it must be know there are files in this project ", D5101, "so yea")</f>
        <v>it must be know there are files in this project it must be know there are files in this projectso yea</v>
      </c>
      <c r="C5101" s="0" t="n">
        <v>5101</v>
      </c>
      <c r="D5101" s="0" t="s">
        <v>0</v>
      </c>
    </row>
    <row r="5102" customFormat="false" ht="12.8" hidden="false" customHeight="false" outlineLevel="0" collapsed="false">
      <c r="A5102" s="0" t="str">
        <f aca="false">CONCATENATE("it must be know there are files in this project ", C5102, "so yea")</f>
        <v>it must be know there are files in this project 5102so yea</v>
      </c>
      <c r="B5102" s="0" t="str">
        <f aca="false">CONCATENATE("it must be know there are files in this project ", D5102, "so yea")</f>
        <v>it must be know there are files in this project it must be know there are files in this projectso yea</v>
      </c>
      <c r="C5102" s="0" t="n">
        <v>5102</v>
      </c>
      <c r="D5102" s="0" t="s">
        <v>0</v>
      </c>
    </row>
    <row r="5103" customFormat="false" ht="12.8" hidden="false" customHeight="false" outlineLevel="0" collapsed="false">
      <c r="A5103" s="0" t="str">
        <f aca="false">CONCATENATE("it must be know there are files in this project ", C5103, "so yea")</f>
        <v>it must be know there are files in this project 5103so yea</v>
      </c>
      <c r="B5103" s="0" t="str">
        <f aca="false">CONCATENATE("it must be know there are files in this project ", D5103, "so yea")</f>
        <v>it must be know there are files in this project it must be know there are files in this projectso yea</v>
      </c>
      <c r="C5103" s="0" t="n">
        <v>5103</v>
      </c>
      <c r="D5103" s="0" t="s">
        <v>0</v>
      </c>
    </row>
    <row r="5104" customFormat="false" ht="12.8" hidden="false" customHeight="false" outlineLevel="0" collapsed="false">
      <c r="A5104" s="0" t="str">
        <f aca="false">CONCATENATE("it must be know there are files in this project ", C5104, "so yea")</f>
        <v>it must be know there are files in this project 5104so yea</v>
      </c>
      <c r="B5104" s="0" t="str">
        <f aca="false">CONCATENATE("it must be know there are files in this project ", D5104, "so yea")</f>
        <v>it must be know there are files in this project it must be know there are files in this projectso yea</v>
      </c>
      <c r="C5104" s="0" t="n">
        <v>5104</v>
      </c>
      <c r="D5104" s="0" t="s">
        <v>0</v>
      </c>
    </row>
    <row r="5105" customFormat="false" ht="12.8" hidden="false" customHeight="false" outlineLevel="0" collapsed="false">
      <c r="A5105" s="0" t="str">
        <f aca="false">CONCATENATE("it must be know there are files in this project ", C5105, "so yea")</f>
        <v>it must be know there are files in this project 5105so yea</v>
      </c>
      <c r="B5105" s="0" t="str">
        <f aca="false">CONCATENATE("it must be know there are files in this project ", D5105, "so yea")</f>
        <v>it must be know there are files in this project it must be know there are files in this projectso yea</v>
      </c>
      <c r="C5105" s="0" t="n">
        <v>5105</v>
      </c>
      <c r="D5105" s="0" t="s">
        <v>0</v>
      </c>
    </row>
    <row r="5106" customFormat="false" ht="12.8" hidden="false" customHeight="false" outlineLevel="0" collapsed="false">
      <c r="A5106" s="0" t="str">
        <f aca="false">CONCATENATE("it must be know there are files in this project ", C5106, "so yea")</f>
        <v>it must be know there are files in this project 5106so yea</v>
      </c>
      <c r="B5106" s="0" t="str">
        <f aca="false">CONCATENATE("it must be know there are files in this project ", D5106, "so yea")</f>
        <v>it must be know there are files in this project it must be know there are files in this projectso yea</v>
      </c>
      <c r="C5106" s="0" t="n">
        <v>5106</v>
      </c>
      <c r="D5106" s="0" t="s">
        <v>0</v>
      </c>
    </row>
    <row r="5107" customFormat="false" ht="12.8" hidden="false" customHeight="false" outlineLevel="0" collapsed="false">
      <c r="A5107" s="0" t="str">
        <f aca="false">CONCATENATE("it must be know there are files in this project ", C5107, "so yea")</f>
        <v>it must be know there are files in this project 5107so yea</v>
      </c>
      <c r="B5107" s="0" t="str">
        <f aca="false">CONCATENATE("it must be know there are files in this project ", D5107, "so yea")</f>
        <v>it must be know there are files in this project it must be know there are files in this projectso yea</v>
      </c>
      <c r="C5107" s="0" t="n">
        <v>5107</v>
      </c>
      <c r="D5107" s="0" t="s">
        <v>0</v>
      </c>
    </row>
    <row r="5108" customFormat="false" ht="12.8" hidden="false" customHeight="false" outlineLevel="0" collapsed="false">
      <c r="A5108" s="0" t="str">
        <f aca="false">CONCATENATE("it must be know there are files in this project ", C5108, "so yea")</f>
        <v>it must be know there are files in this project 5108so yea</v>
      </c>
      <c r="B5108" s="0" t="str">
        <f aca="false">CONCATENATE("it must be know there are files in this project ", D5108, "so yea")</f>
        <v>it must be know there are files in this project it must be know there are files in this projectso yea</v>
      </c>
      <c r="C5108" s="0" t="n">
        <v>5108</v>
      </c>
      <c r="D5108" s="0" t="s">
        <v>0</v>
      </c>
    </row>
    <row r="5109" customFormat="false" ht="12.8" hidden="false" customHeight="false" outlineLevel="0" collapsed="false">
      <c r="A5109" s="0" t="str">
        <f aca="false">CONCATENATE("it must be know there are files in this project ", C5109, "so yea")</f>
        <v>it must be know there are files in this project 5109so yea</v>
      </c>
      <c r="B5109" s="0" t="str">
        <f aca="false">CONCATENATE("it must be know there are files in this project ", D5109, "so yea")</f>
        <v>it must be know there are files in this project it must be know there are files in this projectso yea</v>
      </c>
      <c r="C5109" s="0" t="n">
        <v>5109</v>
      </c>
      <c r="D5109" s="0" t="s">
        <v>0</v>
      </c>
    </row>
    <row r="5110" customFormat="false" ht="12.8" hidden="false" customHeight="false" outlineLevel="0" collapsed="false">
      <c r="A5110" s="0" t="str">
        <f aca="false">CONCATENATE("it must be know there are files in this project ", C5110, "so yea")</f>
        <v>it must be know there are files in this project 5110so yea</v>
      </c>
      <c r="B5110" s="0" t="str">
        <f aca="false">CONCATENATE("it must be know there are files in this project ", D5110, "so yea")</f>
        <v>it must be know there are files in this project it must be know there are files in this projectso yea</v>
      </c>
      <c r="C5110" s="0" t="n">
        <v>5110</v>
      </c>
      <c r="D5110" s="0" t="s">
        <v>0</v>
      </c>
    </row>
    <row r="5111" customFormat="false" ht="12.8" hidden="false" customHeight="false" outlineLevel="0" collapsed="false">
      <c r="A5111" s="0" t="str">
        <f aca="false">CONCATENATE("it must be know there are files in this project ", C5111, "so yea")</f>
        <v>it must be know there are files in this project 5111so yea</v>
      </c>
      <c r="B5111" s="0" t="str">
        <f aca="false">CONCATENATE("it must be know there are files in this project ", D5111, "so yea")</f>
        <v>it must be know there are files in this project it must be know there are files in this projectso yea</v>
      </c>
      <c r="C5111" s="0" t="n">
        <v>5111</v>
      </c>
      <c r="D5111" s="0" t="s">
        <v>0</v>
      </c>
    </row>
    <row r="5112" customFormat="false" ht="12.8" hidden="false" customHeight="false" outlineLevel="0" collapsed="false">
      <c r="A5112" s="0" t="str">
        <f aca="false">CONCATENATE("it must be know there are files in this project ", C5112, "so yea")</f>
        <v>it must be know there are files in this project 5112so yea</v>
      </c>
      <c r="B5112" s="0" t="str">
        <f aca="false">CONCATENATE("it must be know there are files in this project ", D5112, "so yea")</f>
        <v>it must be know there are files in this project it must be know there are files in this projectso yea</v>
      </c>
      <c r="C5112" s="0" t="n">
        <v>5112</v>
      </c>
      <c r="D5112" s="0" t="s">
        <v>0</v>
      </c>
    </row>
    <row r="5113" customFormat="false" ht="12.8" hidden="false" customHeight="false" outlineLevel="0" collapsed="false">
      <c r="A5113" s="0" t="str">
        <f aca="false">CONCATENATE("it must be know there are files in this project ", C5113, "so yea")</f>
        <v>it must be know there are files in this project 5113so yea</v>
      </c>
      <c r="B5113" s="0" t="str">
        <f aca="false">CONCATENATE("it must be know there are files in this project ", D5113, "so yea")</f>
        <v>it must be know there are files in this project it must be know there are files in this projectso yea</v>
      </c>
      <c r="C5113" s="0" t="n">
        <v>5113</v>
      </c>
      <c r="D5113" s="0" t="s">
        <v>0</v>
      </c>
    </row>
    <row r="5114" customFormat="false" ht="12.8" hidden="false" customHeight="false" outlineLevel="0" collapsed="false">
      <c r="A5114" s="0" t="str">
        <f aca="false">CONCATENATE("it must be know there are files in this project ", C5114, "so yea")</f>
        <v>it must be know there are files in this project 5114so yea</v>
      </c>
      <c r="B5114" s="0" t="str">
        <f aca="false">CONCATENATE("it must be know there are files in this project ", D5114, "so yea")</f>
        <v>it must be know there are files in this project it must be know there are files in this projectso yea</v>
      </c>
      <c r="C5114" s="0" t="n">
        <v>5114</v>
      </c>
      <c r="D5114" s="0" t="s">
        <v>0</v>
      </c>
    </row>
    <row r="5115" customFormat="false" ht="12.8" hidden="false" customHeight="false" outlineLevel="0" collapsed="false">
      <c r="A5115" s="0" t="str">
        <f aca="false">CONCATENATE("it must be know there are files in this project ", C5115, "so yea")</f>
        <v>it must be know there are files in this project 5115so yea</v>
      </c>
      <c r="B5115" s="0" t="str">
        <f aca="false">CONCATENATE("it must be know there are files in this project ", D5115, "so yea")</f>
        <v>it must be know there are files in this project it must be know there are files in this projectso yea</v>
      </c>
      <c r="C5115" s="0" t="n">
        <v>5115</v>
      </c>
      <c r="D5115" s="0" t="s">
        <v>0</v>
      </c>
    </row>
    <row r="5116" customFormat="false" ht="12.8" hidden="false" customHeight="false" outlineLevel="0" collapsed="false">
      <c r="A5116" s="0" t="str">
        <f aca="false">CONCATENATE("it must be know there are files in this project ", C5116, "so yea")</f>
        <v>it must be know there are files in this project 5116so yea</v>
      </c>
      <c r="B5116" s="0" t="str">
        <f aca="false">CONCATENATE("it must be know there are files in this project ", D5116, "so yea")</f>
        <v>it must be know there are files in this project it must be know there are files in this projectso yea</v>
      </c>
      <c r="C5116" s="0" t="n">
        <v>5116</v>
      </c>
      <c r="D5116" s="0" t="s">
        <v>0</v>
      </c>
    </row>
    <row r="5117" customFormat="false" ht="12.8" hidden="false" customHeight="false" outlineLevel="0" collapsed="false">
      <c r="A5117" s="0" t="str">
        <f aca="false">CONCATENATE("it must be know there are files in this project ", C5117, "so yea")</f>
        <v>it must be know there are files in this project 5117so yea</v>
      </c>
      <c r="B5117" s="0" t="str">
        <f aca="false">CONCATENATE("it must be know there are files in this project ", D5117, "so yea")</f>
        <v>it must be know there are files in this project it must be know there are files in this projectso yea</v>
      </c>
      <c r="C5117" s="0" t="n">
        <v>5117</v>
      </c>
      <c r="D5117" s="0" t="s">
        <v>0</v>
      </c>
    </row>
    <row r="5118" customFormat="false" ht="12.8" hidden="false" customHeight="false" outlineLevel="0" collapsed="false">
      <c r="A5118" s="0" t="str">
        <f aca="false">CONCATENATE("it must be know there are files in this project ", C5118, "so yea")</f>
        <v>it must be know there are files in this project 5118so yea</v>
      </c>
      <c r="B5118" s="0" t="str">
        <f aca="false">CONCATENATE("it must be know there are files in this project ", D5118, "so yea")</f>
        <v>it must be know there are files in this project it must be know there are files in this projectso yea</v>
      </c>
      <c r="C5118" s="0" t="n">
        <v>5118</v>
      </c>
      <c r="D5118" s="0" t="s">
        <v>0</v>
      </c>
    </row>
    <row r="5119" customFormat="false" ht="12.8" hidden="false" customHeight="false" outlineLevel="0" collapsed="false">
      <c r="A5119" s="0" t="str">
        <f aca="false">CONCATENATE("it must be know there are files in this project ", C5119, "so yea")</f>
        <v>it must be know there are files in this project 5119so yea</v>
      </c>
      <c r="B5119" s="0" t="str">
        <f aca="false">CONCATENATE("it must be know there are files in this project ", D5119, "so yea")</f>
        <v>it must be know there are files in this project it must be know there are files in this projectso yea</v>
      </c>
      <c r="C5119" s="0" t="n">
        <v>5119</v>
      </c>
      <c r="D5119" s="0" t="s">
        <v>0</v>
      </c>
    </row>
    <row r="5120" customFormat="false" ht="12.8" hidden="false" customHeight="false" outlineLevel="0" collapsed="false">
      <c r="A5120" s="0" t="str">
        <f aca="false">CONCATENATE("it must be know there are files in this project ", C5120, "so yea")</f>
        <v>it must be know there are files in this project 5120so yea</v>
      </c>
      <c r="B5120" s="0" t="str">
        <f aca="false">CONCATENATE("it must be know there are files in this project ", D5120, "so yea")</f>
        <v>it must be know there are files in this project it must be know there are files in this projectso yea</v>
      </c>
      <c r="C5120" s="0" t="n">
        <v>5120</v>
      </c>
      <c r="D5120" s="0" t="s">
        <v>0</v>
      </c>
    </row>
    <row r="5121" customFormat="false" ht="12.8" hidden="false" customHeight="false" outlineLevel="0" collapsed="false">
      <c r="A5121" s="0" t="str">
        <f aca="false">CONCATENATE("it must be know there are files in this project ", C5121, "so yea")</f>
        <v>it must be know there are files in this project 5121so yea</v>
      </c>
      <c r="B5121" s="0" t="str">
        <f aca="false">CONCATENATE("it must be know there are files in this project ", D5121, "so yea")</f>
        <v>it must be know there are files in this project it must be know there are files in this projectso yea</v>
      </c>
      <c r="C5121" s="0" t="n">
        <v>5121</v>
      </c>
      <c r="D5121" s="0" t="s">
        <v>0</v>
      </c>
    </row>
    <row r="5122" customFormat="false" ht="12.8" hidden="false" customHeight="false" outlineLevel="0" collapsed="false">
      <c r="A5122" s="0" t="str">
        <f aca="false">CONCATENATE("it must be know there are files in this project ", C5122, "so yea")</f>
        <v>it must be know there are files in this project 5122so yea</v>
      </c>
      <c r="B5122" s="0" t="str">
        <f aca="false">CONCATENATE("it must be know there are files in this project ", D5122, "so yea")</f>
        <v>it must be know there are files in this project it must be know there are files in this projectso yea</v>
      </c>
      <c r="C5122" s="0" t="n">
        <v>5122</v>
      </c>
      <c r="D5122" s="0" t="s">
        <v>0</v>
      </c>
    </row>
    <row r="5123" customFormat="false" ht="12.8" hidden="false" customHeight="false" outlineLevel="0" collapsed="false">
      <c r="A5123" s="0" t="str">
        <f aca="false">CONCATENATE("it must be know there are files in this project ", C5123, "so yea")</f>
        <v>it must be know there are files in this project 5123so yea</v>
      </c>
      <c r="B5123" s="0" t="str">
        <f aca="false">CONCATENATE("it must be know there are files in this project ", D5123, "so yea")</f>
        <v>it must be know there are files in this project it must be know there are files in this projectso yea</v>
      </c>
      <c r="C5123" s="0" t="n">
        <v>5123</v>
      </c>
      <c r="D5123" s="0" t="s">
        <v>0</v>
      </c>
    </row>
    <row r="5124" customFormat="false" ht="12.8" hidden="false" customHeight="false" outlineLevel="0" collapsed="false">
      <c r="A5124" s="0" t="str">
        <f aca="false">CONCATENATE("it must be know there are files in this project ", C5124, "so yea")</f>
        <v>it must be know there are files in this project 5124so yea</v>
      </c>
      <c r="B5124" s="0" t="str">
        <f aca="false">CONCATENATE("it must be know there are files in this project ", D5124, "so yea")</f>
        <v>it must be know there are files in this project it must be know there are files in this projectso yea</v>
      </c>
      <c r="C5124" s="0" t="n">
        <v>5124</v>
      </c>
      <c r="D5124" s="0" t="s">
        <v>0</v>
      </c>
    </row>
    <row r="5125" customFormat="false" ht="12.8" hidden="false" customHeight="false" outlineLevel="0" collapsed="false">
      <c r="A5125" s="0" t="str">
        <f aca="false">CONCATENATE("it must be know there are files in this project ", C5125, "so yea")</f>
        <v>it must be know there are files in this project 5125so yea</v>
      </c>
      <c r="B5125" s="0" t="str">
        <f aca="false">CONCATENATE("it must be know there are files in this project ", D5125, "so yea")</f>
        <v>it must be know there are files in this project it must be know there are files in this projectso yea</v>
      </c>
      <c r="C5125" s="0" t="n">
        <v>5125</v>
      </c>
      <c r="D5125" s="0" t="s">
        <v>0</v>
      </c>
    </row>
    <row r="5126" customFormat="false" ht="12.8" hidden="false" customHeight="false" outlineLevel="0" collapsed="false">
      <c r="A5126" s="0" t="str">
        <f aca="false">CONCATENATE("it must be know there are files in this project ", C5126, "so yea")</f>
        <v>it must be know there are files in this project 5126so yea</v>
      </c>
      <c r="B5126" s="0" t="str">
        <f aca="false">CONCATENATE("it must be know there are files in this project ", D5126, "so yea")</f>
        <v>it must be know there are files in this project it must be know there are files in this projectso yea</v>
      </c>
      <c r="C5126" s="0" t="n">
        <v>5126</v>
      </c>
      <c r="D5126" s="0" t="s">
        <v>0</v>
      </c>
    </row>
    <row r="5127" customFormat="false" ht="12.8" hidden="false" customHeight="false" outlineLevel="0" collapsed="false">
      <c r="A5127" s="0" t="str">
        <f aca="false">CONCATENATE("it must be know there are files in this project ", C5127, "so yea")</f>
        <v>it must be know there are files in this project 5127so yea</v>
      </c>
      <c r="B5127" s="0" t="str">
        <f aca="false">CONCATENATE("it must be know there are files in this project ", D5127, "so yea")</f>
        <v>it must be know there are files in this project it must be know there are files in this projectso yea</v>
      </c>
      <c r="C5127" s="0" t="n">
        <v>5127</v>
      </c>
      <c r="D5127" s="0" t="s">
        <v>0</v>
      </c>
    </row>
    <row r="5128" customFormat="false" ht="12.8" hidden="false" customHeight="false" outlineLevel="0" collapsed="false">
      <c r="A5128" s="0" t="str">
        <f aca="false">CONCATENATE("it must be know there are files in this project ", C5128, "so yea")</f>
        <v>it must be know there are files in this project 5128so yea</v>
      </c>
      <c r="B5128" s="0" t="str">
        <f aca="false">CONCATENATE("it must be know there are files in this project ", D5128, "so yea")</f>
        <v>it must be know there are files in this project it must be know there are files in this projectso yea</v>
      </c>
      <c r="C5128" s="0" t="n">
        <v>5128</v>
      </c>
      <c r="D5128" s="0" t="s">
        <v>0</v>
      </c>
    </row>
    <row r="5129" customFormat="false" ht="12.8" hidden="false" customHeight="false" outlineLevel="0" collapsed="false">
      <c r="A5129" s="0" t="str">
        <f aca="false">CONCATENATE("it must be know there are files in this project ", C5129, "so yea")</f>
        <v>it must be know there are files in this project 5129so yea</v>
      </c>
      <c r="B5129" s="0" t="str">
        <f aca="false">CONCATENATE("it must be know there are files in this project ", D5129, "so yea")</f>
        <v>it must be know there are files in this project it must be know there are files in this projectso yea</v>
      </c>
      <c r="C5129" s="0" t="n">
        <v>5129</v>
      </c>
      <c r="D5129" s="0" t="s">
        <v>0</v>
      </c>
    </row>
    <row r="5130" customFormat="false" ht="12.8" hidden="false" customHeight="false" outlineLevel="0" collapsed="false">
      <c r="A5130" s="0" t="str">
        <f aca="false">CONCATENATE("it must be know there are files in this project ", C5130, "so yea")</f>
        <v>it must be know there are files in this project 5130so yea</v>
      </c>
      <c r="B5130" s="0" t="str">
        <f aca="false">CONCATENATE("it must be know there are files in this project ", D5130, "so yea")</f>
        <v>it must be know there are files in this project it must be know there are files in this projectso yea</v>
      </c>
      <c r="C5130" s="0" t="n">
        <v>5130</v>
      </c>
      <c r="D5130" s="0" t="s">
        <v>0</v>
      </c>
    </row>
    <row r="5131" customFormat="false" ht="12.8" hidden="false" customHeight="false" outlineLevel="0" collapsed="false">
      <c r="A5131" s="0" t="str">
        <f aca="false">CONCATENATE("it must be know there are files in this project ", C5131, "so yea")</f>
        <v>it must be know there are files in this project 5131so yea</v>
      </c>
      <c r="B5131" s="0" t="str">
        <f aca="false">CONCATENATE("it must be know there are files in this project ", D5131, "so yea")</f>
        <v>it must be know there are files in this project it must be know there are files in this projectso yea</v>
      </c>
      <c r="C5131" s="0" t="n">
        <v>5131</v>
      </c>
      <c r="D5131" s="0" t="s">
        <v>0</v>
      </c>
    </row>
    <row r="5132" customFormat="false" ht="12.8" hidden="false" customHeight="false" outlineLevel="0" collapsed="false">
      <c r="A5132" s="0" t="str">
        <f aca="false">CONCATENATE("it must be know there are files in this project ", C5132, "so yea")</f>
        <v>it must be know there are files in this project 5132so yea</v>
      </c>
      <c r="B5132" s="0" t="str">
        <f aca="false">CONCATENATE("it must be know there are files in this project ", D5132, "so yea")</f>
        <v>it must be know there are files in this project it must be know there are files in this projectso yea</v>
      </c>
      <c r="C5132" s="0" t="n">
        <v>5132</v>
      </c>
      <c r="D5132" s="0" t="s">
        <v>0</v>
      </c>
    </row>
    <row r="5133" customFormat="false" ht="12.8" hidden="false" customHeight="false" outlineLevel="0" collapsed="false">
      <c r="A5133" s="0" t="str">
        <f aca="false">CONCATENATE("it must be know there are files in this project ", C5133, "so yea")</f>
        <v>it must be know there are files in this project 5133so yea</v>
      </c>
      <c r="B5133" s="0" t="str">
        <f aca="false">CONCATENATE("it must be know there are files in this project ", D5133, "so yea")</f>
        <v>it must be know there are files in this project it must be know there are files in this projectso yea</v>
      </c>
      <c r="C5133" s="0" t="n">
        <v>5133</v>
      </c>
      <c r="D5133" s="0" t="s">
        <v>0</v>
      </c>
    </row>
    <row r="5134" customFormat="false" ht="12.8" hidden="false" customHeight="false" outlineLevel="0" collapsed="false">
      <c r="A5134" s="0" t="str">
        <f aca="false">CONCATENATE("it must be know there are files in this project ", C5134, "so yea")</f>
        <v>it must be know there are files in this project 5134so yea</v>
      </c>
      <c r="B5134" s="0" t="str">
        <f aca="false">CONCATENATE("it must be know there are files in this project ", D5134, "so yea")</f>
        <v>it must be know there are files in this project it must be know there are files in this projectso yea</v>
      </c>
      <c r="C5134" s="0" t="n">
        <v>5134</v>
      </c>
      <c r="D5134" s="0" t="s">
        <v>0</v>
      </c>
    </row>
    <row r="5135" customFormat="false" ht="12.8" hidden="false" customHeight="false" outlineLevel="0" collapsed="false">
      <c r="A5135" s="0" t="str">
        <f aca="false">CONCATENATE("it must be know there are files in this project ", C5135, "so yea")</f>
        <v>it must be know there are files in this project 5135so yea</v>
      </c>
      <c r="B5135" s="0" t="str">
        <f aca="false">CONCATENATE("it must be know there are files in this project ", D5135, "so yea")</f>
        <v>it must be know there are files in this project it must be know there are files in this projectso yea</v>
      </c>
      <c r="C5135" s="0" t="n">
        <v>5135</v>
      </c>
      <c r="D5135" s="0" t="s">
        <v>0</v>
      </c>
    </row>
    <row r="5136" customFormat="false" ht="12.8" hidden="false" customHeight="false" outlineLevel="0" collapsed="false">
      <c r="A5136" s="0" t="str">
        <f aca="false">CONCATENATE("it must be know there are files in this project ", C5136, "so yea")</f>
        <v>it must be know there are files in this project 5136so yea</v>
      </c>
      <c r="B5136" s="0" t="str">
        <f aca="false">CONCATENATE("it must be know there are files in this project ", D5136, "so yea")</f>
        <v>it must be know there are files in this project it must be know there are files in this projectso yea</v>
      </c>
      <c r="C5136" s="0" t="n">
        <v>5136</v>
      </c>
      <c r="D5136" s="0" t="s">
        <v>0</v>
      </c>
    </row>
    <row r="5137" customFormat="false" ht="12.8" hidden="false" customHeight="false" outlineLevel="0" collapsed="false">
      <c r="A5137" s="0" t="str">
        <f aca="false">CONCATENATE("it must be know there are files in this project ", C5137, "so yea")</f>
        <v>it must be know there are files in this project 5137so yea</v>
      </c>
      <c r="B5137" s="0" t="str">
        <f aca="false">CONCATENATE("it must be know there are files in this project ", D5137, "so yea")</f>
        <v>it must be know there are files in this project it must be know there are files in this projectso yea</v>
      </c>
      <c r="C5137" s="0" t="n">
        <v>5137</v>
      </c>
      <c r="D5137" s="0" t="s">
        <v>0</v>
      </c>
    </row>
    <row r="5138" customFormat="false" ht="12.8" hidden="false" customHeight="false" outlineLevel="0" collapsed="false">
      <c r="A5138" s="0" t="str">
        <f aca="false">CONCATENATE("it must be know there are files in this project ", C5138, "so yea")</f>
        <v>it must be know there are files in this project 5138so yea</v>
      </c>
      <c r="B5138" s="0" t="str">
        <f aca="false">CONCATENATE("it must be know there are files in this project ", D5138, "so yea")</f>
        <v>it must be know there are files in this project it must be know there are files in this projectso yea</v>
      </c>
      <c r="C5138" s="0" t="n">
        <v>5138</v>
      </c>
      <c r="D5138" s="0" t="s">
        <v>0</v>
      </c>
    </row>
    <row r="5139" customFormat="false" ht="12.8" hidden="false" customHeight="false" outlineLevel="0" collapsed="false">
      <c r="A5139" s="0" t="str">
        <f aca="false">CONCATENATE("it must be know there are files in this project ", C5139, "so yea")</f>
        <v>it must be know there are files in this project 5139so yea</v>
      </c>
      <c r="B5139" s="0" t="str">
        <f aca="false">CONCATENATE("it must be know there are files in this project ", D5139, "so yea")</f>
        <v>it must be know there are files in this project it must be know there are files in this projectso yea</v>
      </c>
      <c r="C5139" s="0" t="n">
        <v>5139</v>
      </c>
      <c r="D5139" s="0" t="s">
        <v>0</v>
      </c>
    </row>
    <row r="5140" customFormat="false" ht="12.8" hidden="false" customHeight="false" outlineLevel="0" collapsed="false">
      <c r="A5140" s="0" t="str">
        <f aca="false">CONCATENATE("it must be know there are files in this project ", C5140, "so yea")</f>
        <v>it must be know there are files in this project 5140so yea</v>
      </c>
      <c r="B5140" s="0" t="str">
        <f aca="false">CONCATENATE("it must be know there are files in this project ", D5140, "so yea")</f>
        <v>it must be know there are files in this project it must be know there are files in this projectso yea</v>
      </c>
      <c r="C5140" s="0" t="n">
        <v>5140</v>
      </c>
      <c r="D5140" s="0" t="s">
        <v>0</v>
      </c>
    </row>
    <row r="5141" customFormat="false" ht="12.8" hidden="false" customHeight="false" outlineLevel="0" collapsed="false">
      <c r="A5141" s="0" t="str">
        <f aca="false">CONCATENATE("it must be know there are files in this project ", C5141, "so yea")</f>
        <v>it must be know there are files in this project 5141so yea</v>
      </c>
      <c r="B5141" s="0" t="str">
        <f aca="false">CONCATENATE("it must be know there are files in this project ", D5141, "so yea")</f>
        <v>it must be know there are files in this project it must be know there are files in this projectso yea</v>
      </c>
      <c r="C5141" s="0" t="n">
        <v>5141</v>
      </c>
      <c r="D5141" s="0" t="s">
        <v>0</v>
      </c>
    </row>
    <row r="5142" customFormat="false" ht="12.8" hidden="false" customHeight="false" outlineLevel="0" collapsed="false">
      <c r="A5142" s="0" t="str">
        <f aca="false">CONCATENATE("it must be know there are files in this project ", C5142, "so yea")</f>
        <v>it must be know there are files in this project 5142so yea</v>
      </c>
      <c r="B5142" s="0" t="str">
        <f aca="false">CONCATENATE("it must be know there are files in this project ", D5142, "so yea")</f>
        <v>it must be know there are files in this project it must be know there are files in this projectso yea</v>
      </c>
      <c r="C5142" s="0" t="n">
        <v>5142</v>
      </c>
      <c r="D5142" s="0" t="s">
        <v>0</v>
      </c>
    </row>
    <row r="5143" customFormat="false" ht="12.8" hidden="false" customHeight="false" outlineLevel="0" collapsed="false">
      <c r="A5143" s="0" t="str">
        <f aca="false">CONCATENATE("it must be know there are files in this project ", C5143, "so yea")</f>
        <v>it must be know there are files in this project 5143so yea</v>
      </c>
      <c r="B5143" s="0" t="str">
        <f aca="false">CONCATENATE("it must be know there are files in this project ", D5143, "so yea")</f>
        <v>it must be know there are files in this project it must be know there are files in this projectso yea</v>
      </c>
      <c r="C5143" s="0" t="n">
        <v>5143</v>
      </c>
      <c r="D5143" s="0" t="s">
        <v>0</v>
      </c>
    </row>
    <row r="5144" customFormat="false" ht="12.8" hidden="false" customHeight="false" outlineLevel="0" collapsed="false">
      <c r="A5144" s="0" t="str">
        <f aca="false">CONCATENATE("it must be know there are files in this project ", C5144, "so yea")</f>
        <v>it must be know there are files in this project 5144so yea</v>
      </c>
      <c r="B5144" s="0" t="str">
        <f aca="false">CONCATENATE("it must be know there are files in this project ", D5144, "so yea")</f>
        <v>it must be know there are files in this project it must be know there are files in this projectso yea</v>
      </c>
      <c r="C5144" s="0" t="n">
        <v>5144</v>
      </c>
      <c r="D5144" s="0" t="s">
        <v>0</v>
      </c>
    </row>
    <row r="5145" customFormat="false" ht="12.8" hidden="false" customHeight="false" outlineLevel="0" collapsed="false">
      <c r="A5145" s="0" t="str">
        <f aca="false">CONCATENATE("it must be know there are files in this project ", C5145, "so yea")</f>
        <v>it must be know there are files in this project 5145so yea</v>
      </c>
      <c r="B5145" s="0" t="str">
        <f aca="false">CONCATENATE("it must be know there are files in this project ", D5145, "so yea")</f>
        <v>it must be know there are files in this project it must be know there are files in this projectso yea</v>
      </c>
      <c r="C5145" s="0" t="n">
        <v>5145</v>
      </c>
      <c r="D5145" s="0" t="s">
        <v>0</v>
      </c>
    </row>
    <row r="5146" customFormat="false" ht="12.8" hidden="false" customHeight="false" outlineLevel="0" collapsed="false">
      <c r="A5146" s="0" t="str">
        <f aca="false">CONCATENATE("it must be know there are files in this project ", C5146, "so yea")</f>
        <v>it must be know there are files in this project 5146so yea</v>
      </c>
      <c r="B5146" s="0" t="str">
        <f aca="false">CONCATENATE("it must be know there are files in this project ", D5146, "so yea")</f>
        <v>it must be know there are files in this project it must be know there are files in this projectso yea</v>
      </c>
      <c r="C5146" s="0" t="n">
        <v>5146</v>
      </c>
      <c r="D5146" s="0" t="s">
        <v>0</v>
      </c>
    </row>
    <row r="5147" customFormat="false" ht="12.8" hidden="false" customHeight="false" outlineLevel="0" collapsed="false">
      <c r="A5147" s="0" t="str">
        <f aca="false">CONCATENATE("it must be know there are files in this project ", C5147, "so yea")</f>
        <v>it must be know there are files in this project 5147so yea</v>
      </c>
      <c r="B5147" s="0" t="str">
        <f aca="false">CONCATENATE("it must be know there are files in this project ", D5147, "so yea")</f>
        <v>it must be know there are files in this project it must be know there are files in this projectso yea</v>
      </c>
      <c r="C5147" s="0" t="n">
        <v>5147</v>
      </c>
      <c r="D5147" s="0" t="s">
        <v>0</v>
      </c>
    </row>
    <row r="5148" customFormat="false" ht="12.8" hidden="false" customHeight="false" outlineLevel="0" collapsed="false">
      <c r="A5148" s="0" t="str">
        <f aca="false">CONCATENATE("it must be know there are files in this project ", C5148, "so yea")</f>
        <v>it must be know there are files in this project 5148so yea</v>
      </c>
      <c r="B5148" s="0" t="str">
        <f aca="false">CONCATENATE("it must be know there are files in this project ", D5148, "so yea")</f>
        <v>it must be know there are files in this project it must be know there are files in this projectso yea</v>
      </c>
      <c r="C5148" s="0" t="n">
        <v>5148</v>
      </c>
      <c r="D5148" s="0" t="s">
        <v>0</v>
      </c>
    </row>
    <row r="5149" customFormat="false" ht="12.8" hidden="false" customHeight="false" outlineLevel="0" collapsed="false">
      <c r="A5149" s="0" t="str">
        <f aca="false">CONCATENATE("it must be know there are files in this project ", C5149, "so yea")</f>
        <v>it must be know there are files in this project 5149so yea</v>
      </c>
      <c r="B5149" s="0" t="str">
        <f aca="false">CONCATENATE("it must be know there are files in this project ", D5149, "so yea")</f>
        <v>it must be know there are files in this project it must be know there are files in this projectso yea</v>
      </c>
      <c r="C5149" s="0" t="n">
        <v>5149</v>
      </c>
      <c r="D5149" s="0" t="s">
        <v>0</v>
      </c>
    </row>
    <row r="5150" customFormat="false" ht="12.8" hidden="false" customHeight="false" outlineLevel="0" collapsed="false">
      <c r="A5150" s="0" t="str">
        <f aca="false">CONCATENATE("it must be know there are files in this project ", C5150, "so yea")</f>
        <v>it must be know there are files in this project 5150so yea</v>
      </c>
      <c r="B5150" s="0" t="str">
        <f aca="false">CONCATENATE("it must be know there are files in this project ", D5150, "so yea")</f>
        <v>it must be know there are files in this project it must be know there are files in this projectso yea</v>
      </c>
      <c r="C5150" s="0" t="n">
        <v>5150</v>
      </c>
      <c r="D5150" s="0" t="s">
        <v>0</v>
      </c>
    </row>
    <row r="5151" customFormat="false" ht="12.8" hidden="false" customHeight="false" outlineLevel="0" collapsed="false">
      <c r="A5151" s="0" t="str">
        <f aca="false">CONCATENATE("it must be know there are files in this project ", C5151, "so yea")</f>
        <v>it must be know there are files in this project 5151so yea</v>
      </c>
      <c r="B5151" s="0" t="str">
        <f aca="false">CONCATENATE("it must be know there are files in this project ", D5151, "so yea")</f>
        <v>it must be know there are files in this project it must be know there are files in this projectso yea</v>
      </c>
      <c r="C5151" s="0" t="n">
        <v>5151</v>
      </c>
      <c r="D5151" s="0" t="s">
        <v>0</v>
      </c>
    </row>
    <row r="5152" customFormat="false" ht="12.8" hidden="false" customHeight="false" outlineLevel="0" collapsed="false">
      <c r="A5152" s="0" t="str">
        <f aca="false">CONCATENATE("it must be know there are files in this project ", C5152, "so yea")</f>
        <v>it must be know there are files in this project 5152so yea</v>
      </c>
      <c r="B5152" s="0" t="str">
        <f aca="false">CONCATENATE("it must be know there are files in this project ", D5152, "so yea")</f>
        <v>it must be know there are files in this project it must be know there are files in this projectso yea</v>
      </c>
      <c r="C5152" s="0" t="n">
        <v>5152</v>
      </c>
      <c r="D5152" s="0" t="s">
        <v>0</v>
      </c>
    </row>
    <row r="5153" customFormat="false" ht="12.8" hidden="false" customHeight="false" outlineLevel="0" collapsed="false">
      <c r="A5153" s="0" t="str">
        <f aca="false">CONCATENATE("it must be know there are files in this project ", C5153, "so yea")</f>
        <v>it must be know there are files in this project 5153so yea</v>
      </c>
      <c r="B5153" s="0" t="str">
        <f aca="false">CONCATENATE("it must be know there are files in this project ", D5153, "so yea")</f>
        <v>it must be know there are files in this project it must be know there are files in this projectso yea</v>
      </c>
      <c r="C5153" s="0" t="n">
        <v>5153</v>
      </c>
      <c r="D5153" s="0" t="s">
        <v>0</v>
      </c>
    </row>
    <row r="5154" customFormat="false" ht="12.8" hidden="false" customHeight="false" outlineLevel="0" collapsed="false">
      <c r="A5154" s="0" t="str">
        <f aca="false">CONCATENATE("it must be know there are files in this project ", C5154, "so yea")</f>
        <v>it must be know there are files in this project 5154so yea</v>
      </c>
      <c r="B5154" s="0" t="str">
        <f aca="false">CONCATENATE("it must be know there are files in this project ", D5154, "so yea")</f>
        <v>it must be know there are files in this project it must be know there are files in this projectso yea</v>
      </c>
      <c r="C5154" s="0" t="n">
        <v>5154</v>
      </c>
      <c r="D5154" s="0" t="s">
        <v>0</v>
      </c>
    </row>
    <row r="5155" customFormat="false" ht="12.8" hidden="false" customHeight="false" outlineLevel="0" collapsed="false">
      <c r="A5155" s="0" t="str">
        <f aca="false">CONCATENATE("it must be know there are files in this project ", C5155, "so yea")</f>
        <v>it must be know there are files in this project 5155so yea</v>
      </c>
      <c r="B5155" s="0" t="str">
        <f aca="false">CONCATENATE("it must be know there are files in this project ", D5155, "so yea")</f>
        <v>it must be know there are files in this project it must be know there are files in this projectso yea</v>
      </c>
      <c r="C5155" s="0" t="n">
        <v>5155</v>
      </c>
      <c r="D5155" s="0" t="s">
        <v>0</v>
      </c>
    </row>
    <row r="5156" customFormat="false" ht="12.8" hidden="false" customHeight="false" outlineLevel="0" collapsed="false">
      <c r="A5156" s="0" t="str">
        <f aca="false">CONCATENATE("it must be know there are files in this project ", C5156, "so yea")</f>
        <v>it must be know there are files in this project 5156so yea</v>
      </c>
      <c r="B5156" s="0" t="str">
        <f aca="false">CONCATENATE("it must be know there are files in this project ", D5156, "so yea")</f>
        <v>it must be know there are files in this project it must be know there are files in this projectso yea</v>
      </c>
      <c r="C5156" s="0" t="n">
        <v>5156</v>
      </c>
      <c r="D5156" s="0" t="s">
        <v>0</v>
      </c>
    </row>
    <row r="5157" customFormat="false" ht="12.8" hidden="false" customHeight="false" outlineLevel="0" collapsed="false">
      <c r="A5157" s="0" t="str">
        <f aca="false">CONCATENATE("it must be know there are files in this project ", C5157, "so yea")</f>
        <v>it must be know there are files in this project 5157so yea</v>
      </c>
      <c r="B5157" s="0" t="str">
        <f aca="false">CONCATENATE("it must be know there are files in this project ", D5157, "so yea")</f>
        <v>it must be know there are files in this project it must be know there are files in this projectso yea</v>
      </c>
      <c r="C5157" s="0" t="n">
        <v>5157</v>
      </c>
      <c r="D5157" s="0" t="s">
        <v>0</v>
      </c>
    </row>
    <row r="5158" customFormat="false" ht="12.8" hidden="false" customHeight="false" outlineLevel="0" collapsed="false">
      <c r="A5158" s="0" t="str">
        <f aca="false">CONCATENATE("it must be know there are files in this project ", C5158, "so yea")</f>
        <v>it must be know there are files in this project 5158so yea</v>
      </c>
      <c r="B5158" s="0" t="str">
        <f aca="false">CONCATENATE("it must be know there are files in this project ", D5158, "so yea")</f>
        <v>it must be know there are files in this project it must be know there are files in this projectso yea</v>
      </c>
      <c r="C5158" s="0" t="n">
        <v>5158</v>
      </c>
      <c r="D5158" s="0" t="s">
        <v>0</v>
      </c>
    </row>
    <row r="5159" customFormat="false" ht="12.8" hidden="false" customHeight="false" outlineLevel="0" collapsed="false">
      <c r="A5159" s="0" t="str">
        <f aca="false">CONCATENATE("it must be know there are files in this project ", C5159, "so yea")</f>
        <v>it must be know there are files in this project 5159so yea</v>
      </c>
      <c r="B5159" s="0" t="str">
        <f aca="false">CONCATENATE("it must be know there are files in this project ", D5159, "so yea")</f>
        <v>it must be know there are files in this project it must be know there are files in this projectso yea</v>
      </c>
      <c r="C5159" s="0" t="n">
        <v>5159</v>
      </c>
      <c r="D5159" s="0" t="s">
        <v>0</v>
      </c>
    </row>
    <row r="5160" customFormat="false" ht="12.8" hidden="false" customHeight="false" outlineLevel="0" collapsed="false">
      <c r="A5160" s="0" t="str">
        <f aca="false">CONCATENATE("it must be know there are files in this project ", C5160, "so yea")</f>
        <v>it must be know there are files in this project 5160so yea</v>
      </c>
      <c r="B5160" s="0" t="str">
        <f aca="false">CONCATENATE("it must be know there are files in this project ", D5160, "so yea")</f>
        <v>it must be know there are files in this project it must be know there are files in this projectso yea</v>
      </c>
      <c r="C5160" s="0" t="n">
        <v>5160</v>
      </c>
      <c r="D5160" s="0" t="s">
        <v>0</v>
      </c>
    </row>
    <row r="5161" customFormat="false" ht="12.8" hidden="false" customHeight="false" outlineLevel="0" collapsed="false">
      <c r="A5161" s="0" t="str">
        <f aca="false">CONCATENATE("it must be know there are files in this project ", C5161, "so yea")</f>
        <v>it must be know there are files in this project 5161so yea</v>
      </c>
      <c r="B5161" s="0" t="str">
        <f aca="false">CONCATENATE("it must be know there are files in this project ", D5161, "so yea")</f>
        <v>it must be know there are files in this project it must be know there are files in this projectso yea</v>
      </c>
      <c r="C5161" s="0" t="n">
        <v>5161</v>
      </c>
      <c r="D5161" s="0" t="s">
        <v>0</v>
      </c>
    </row>
    <row r="5162" customFormat="false" ht="12.8" hidden="false" customHeight="false" outlineLevel="0" collapsed="false">
      <c r="A5162" s="0" t="str">
        <f aca="false">CONCATENATE("it must be know there are files in this project ", C5162, "so yea")</f>
        <v>it must be know there are files in this project 5162so yea</v>
      </c>
      <c r="B5162" s="0" t="str">
        <f aca="false">CONCATENATE("it must be know there are files in this project ", D5162, "so yea")</f>
        <v>it must be know there are files in this project it must be know there are files in this projectso yea</v>
      </c>
      <c r="C5162" s="0" t="n">
        <v>5162</v>
      </c>
      <c r="D5162" s="0" t="s">
        <v>0</v>
      </c>
    </row>
    <row r="5163" customFormat="false" ht="12.8" hidden="false" customHeight="false" outlineLevel="0" collapsed="false">
      <c r="A5163" s="0" t="str">
        <f aca="false">CONCATENATE("it must be know there are files in this project ", C5163, "so yea")</f>
        <v>it must be know there are files in this project 5163so yea</v>
      </c>
      <c r="B5163" s="0" t="str">
        <f aca="false">CONCATENATE("it must be know there are files in this project ", D5163, "so yea")</f>
        <v>it must be know there are files in this project it must be know there are files in this projectso yea</v>
      </c>
      <c r="C5163" s="0" t="n">
        <v>5163</v>
      </c>
      <c r="D5163" s="0" t="s">
        <v>0</v>
      </c>
    </row>
    <row r="5164" customFormat="false" ht="12.8" hidden="false" customHeight="false" outlineLevel="0" collapsed="false">
      <c r="A5164" s="0" t="str">
        <f aca="false">CONCATENATE("it must be know there are files in this project ", C5164, "so yea")</f>
        <v>it must be know there are files in this project 5164so yea</v>
      </c>
      <c r="B5164" s="0" t="str">
        <f aca="false">CONCATENATE("it must be know there are files in this project ", D5164, "so yea")</f>
        <v>it must be know there are files in this project it must be know there are files in this projectso yea</v>
      </c>
      <c r="C5164" s="0" t="n">
        <v>5164</v>
      </c>
      <c r="D5164" s="0" t="s">
        <v>0</v>
      </c>
    </row>
    <row r="5165" customFormat="false" ht="12.8" hidden="false" customHeight="false" outlineLevel="0" collapsed="false">
      <c r="A5165" s="0" t="str">
        <f aca="false">CONCATENATE("it must be know there are files in this project ", C5165, "so yea")</f>
        <v>it must be know there are files in this project 5165so yea</v>
      </c>
      <c r="B5165" s="0" t="str">
        <f aca="false">CONCATENATE("it must be know there are files in this project ", D5165, "so yea")</f>
        <v>it must be know there are files in this project it must be know there are files in this projectso yea</v>
      </c>
      <c r="C5165" s="0" t="n">
        <v>5165</v>
      </c>
      <c r="D5165" s="0" t="s">
        <v>0</v>
      </c>
    </row>
    <row r="5166" customFormat="false" ht="12.8" hidden="false" customHeight="false" outlineLevel="0" collapsed="false">
      <c r="A5166" s="0" t="str">
        <f aca="false">CONCATENATE("it must be know there are files in this project ", C5166, "so yea")</f>
        <v>it must be know there are files in this project 5166so yea</v>
      </c>
      <c r="B5166" s="0" t="str">
        <f aca="false">CONCATENATE("it must be know there are files in this project ", D5166, "so yea")</f>
        <v>it must be know there are files in this project it must be know there are files in this projectso yea</v>
      </c>
      <c r="C5166" s="0" t="n">
        <v>5166</v>
      </c>
      <c r="D5166" s="0" t="s">
        <v>0</v>
      </c>
    </row>
    <row r="5167" customFormat="false" ht="12.8" hidden="false" customHeight="false" outlineLevel="0" collapsed="false">
      <c r="A5167" s="0" t="str">
        <f aca="false">CONCATENATE("it must be know there are files in this project ", C5167, "so yea")</f>
        <v>it must be know there are files in this project 5167so yea</v>
      </c>
      <c r="B5167" s="0" t="str">
        <f aca="false">CONCATENATE("it must be know there are files in this project ", D5167, "so yea")</f>
        <v>it must be know there are files in this project it must be know there are files in this projectso yea</v>
      </c>
      <c r="C5167" s="0" t="n">
        <v>5167</v>
      </c>
      <c r="D5167" s="0" t="s">
        <v>0</v>
      </c>
    </row>
    <row r="5168" customFormat="false" ht="12.8" hidden="false" customHeight="false" outlineLevel="0" collapsed="false">
      <c r="A5168" s="0" t="str">
        <f aca="false">CONCATENATE("it must be know there are files in this project ", C5168, "so yea")</f>
        <v>it must be know there are files in this project 5168so yea</v>
      </c>
      <c r="B5168" s="0" t="str">
        <f aca="false">CONCATENATE("it must be know there are files in this project ", D5168, "so yea")</f>
        <v>it must be know there are files in this project it must be know there are files in this projectso yea</v>
      </c>
      <c r="C5168" s="0" t="n">
        <v>5168</v>
      </c>
      <c r="D5168" s="0" t="s">
        <v>0</v>
      </c>
    </row>
    <row r="5169" customFormat="false" ht="12.8" hidden="false" customHeight="false" outlineLevel="0" collapsed="false">
      <c r="A5169" s="0" t="str">
        <f aca="false">CONCATENATE("it must be know there are files in this project ", C5169, "so yea")</f>
        <v>it must be know there are files in this project 5169so yea</v>
      </c>
      <c r="B5169" s="0" t="str">
        <f aca="false">CONCATENATE("it must be know there are files in this project ", D5169, "so yea")</f>
        <v>it must be know there are files in this project it must be know there are files in this projectso yea</v>
      </c>
      <c r="C5169" s="0" t="n">
        <v>5169</v>
      </c>
      <c r="D5169" s="0" t="s">
        <v>0</v>
      </c>
    </row>
    <row r="5170" customFormat="false" ht="12.8" hidden="false" customHeight="false" outlineLevel="0" collapsed="false">
      <c r="A5170" s="0" t="str">
        <f aca="false">CONCATENATE("it must be know there are files in this project ", C5170, "so yea")</f>
        <v>it must be know there are files in this project 5170so yea</v>
      </c>
      <c r="B5170" s="0" t="str">
        <f aca="false">CONCATENATE("it must be know there are files in this project ", D5170, "so yea")</f>
        <v>it must be know there are files in this project it must be know there are files in this projectso yea</v>
      </c>
      <c r="C5170" s="0" t="n">
        <v>5170</v>
      </c>
      <c r="D5170" s="0" t="s">
        <v>0</v>
      </c>
    </row>
    <row r="5171" customFormat="false" ht="12.8" hidden="false" customHeight="false" outlineLevel="0" collapsed="false">
      <c r="A5171" s="0" t="str">
        <f aca="false">CONCATENATE("it must be know there are files in this project ", C5171, "so yea")</f>
        <v>it must be know there are files in this project 5171so yea</v>
      </c>
      <c r="B5171" s="0" t="str">
        <f aca="false">CONCATENATE("it must be know there are files in this project ", D5171, "so yea")</f>
        <v>it must be know there are files in this project it must be know there are files in this projectso yea</v>
      </c>
      <c r="C5171" s="0" t="n">
        <v>5171</v>
      </c>
      <c r="D5171" s="0" t="s">
        <v>0</v>
      </c>
    </row>
    <row r="5172" customFormat="false" ht="12.8" hidden="false" customHeight="false" outlineLevel="0" collapsed="false">
      <c r="A5172" s="0" t="str">
        <f aca="false">CONCATENATE("it must be know there are files in this project ", C5172, "so yea")</f>
        <v>it must be know there are files in this project 5172so yea</v>
      </c>
      <c r="B5172" s="0" t="str">
        <f aca="false">CONCATENATE("it must be know there are files in this project ", D5172, "so yea")</f>
        <v>it must be know there are files in this project it must be know there are files in this projectso yea</v>
      </c>
      <c r="C5172" s="0" t="n">
        <v>5172</v>
      </c>
      <c r="D5172" s="0" t="s">
        <v>0</v>
      </c>
    </row>
    <row r="5173" customFormat="false" ht="12.8" hidden="false" customHeight="false" outlineLevel="0" collapsed="false">
      <c r="A5173" s="0" t="str">
        <f aca="false">CONCATENATE("it must be know there are files in this project ", C5173, "so yea")</f>
        <v>it must be know there are files in this project 5173so yea</v>
      </c>
      <c r="B5173" s="0" t="str">
        <f aca="false">CONCATENATE("it must be know there are files in this project ", D5173, "so yea")</f>
        <v>it must be know there are files in this project it must be know there are files in this projectso yea</v>
      </c>
      <c r="C5173" s="0" t="n">
        <v>5173</v>
      </c>
      <c r="D5173" s="0" t="s">
        <v>0</v>
      </c>
    </row>
    <row r="5174" customFormat="false" ht="12.8" hidden="false" customHeight="false" outlineLevel="0" collapsed="false">
      <c r="A5174" s="0" t="str">
        <f aca="false">CONCATENATE("it must be know there are files in this project ", C5174, "so yea")</f>
        <v>it must be know there are files in this project 5174so yea</v>
      </c>
      <c r="B5174" s="0" t="str">
        <f aca="false">CONCATENATE("it must be know there are files in this project ", D5174, "so yea")</f>
        <v>it must be know there are files in this project it must be know there are files in this projectso yea</v>
      </c>
      <c r="C5174" s="0" t="n">
        <v>5174</v>
      </c>
      <c r="D5174" s="0" t="s">
        <v>0</v>
      </c>
    </row>
    <row r="5175" customFormat="false" ht="12.8" hidden="false" customHeight="false" outlineLevel="0" collapsed="false">
      <c r="A5175" s="0" t="str">
        <f aca="false">CONCATENATE("it must be know there are files in this project ", C5175, "so yea")</f>
        <v>it must be know there are files in this project 5175so yea</v>
      </c>
      <c r="B5175" s="0" t="str">
        <f aca="false">CONCATENATE("it must be know there are files in this project ", D5175, "so yea")</f>
        <v>it must be know there are files in this project it must be know there are files in this projectso yea</v>
      </c>
      <c r="C5175" s="0" t="n">
        <v>5175</v>
      </c>
      <c r="D5175" s="0" t="s">
        <v>0</v>
      </c>
    </row>
    <row r="5176" customFormat="false" ht="12.8" hidden="false" customHeight="false" outlineLevel="0" collapsed="false">
      <c r="A5176" s="0" t="str">
        <f aca="false">CONCATENATE("it must be know there are files in this project ", C5176, "so yea")</f>
        <v>it must be know there are files in this project 5176so yea</v>
      </c>
      <c r="B5176" s="0" t="str">
        <f aca="false">CONCATENATE("it must be know there are files in this project ", D5176, "so yea")</f>
        <v>it must be know there are files in this project it must be know there are files in this projectso yea</v>
      </c>
      <c r="C5176" s="0" t="n">
        <v>5176</v>
      </c>
      <c r="D5176" s="0" t="s">
        <v>0</v>
      </c>
    </row>
    <row r="5177" customFormat="false" ht="12.8" hidden="false" customHeight="false" outlineLevel="0" collapsed="false">
      <c r="A5177" s="0" t="str">
        <f aca="false">CONCATENATE("it must be know there are files in this project ", C5177, "so yea")</f>
        <v>it must be know there are files in this project 5177so yea</v>
      </c>
      <c r="B5177" s="0" t="str">
        <f aca="false">CONCATENATE("it must be know there are files in this project ", D5177, "so yea")</f>
        <v>it must be know there are files in this project it must be know there are files in this projectso yea</v>
      </c>
      <c r="C5177" s="0" t="n">
        <v>5177</v>
      </c>
      <c r="D5177" s="0" t="s">
        <v>0</v>
      </c>
    </row>
    <row r="5178" customFormat="false" ht="12.8" hidden="false" customHeight="false" outlineLevel="0" collapsed="false">
      <c r="A5178" s="0" t="str">
        <f aca="false">CONCATENATE("it must be know there are files in this project ", C5178, "so yea")</f>
        <v>it must be know there are files in this project 5178so yea</v>
      </c>
      <c r="B5178" s="0" t="str">
        <f aca="false">CONCATENATE("it must be know there are files in this project ", D5178, "so yea")</f>
        <v>it must be know there are files in this project it must be know there are files in this projectso yea</v>
      </c>
      <c r="C5178" s="0" t="n">
        <v>5178</v>
      </c>
      <c r="D5178" s="0" t="s">
        <v>0</v>
      </c>
    </row>
    <row r="5179" customFormat="false" ht="12.8" hidden="false" customHeight="false" outlineLevel="0" collapsed="false">
      <c r="A5179" s="0" t="str">
        <f aca="false">CONCATENATE("it must be know there are files in this project ", C5179, "so yea")</f>
        <v>it must be know there are files in this project 5179so yea</v>
      </c>
      <c r="B5179" s="0" t="str">
        <f aca="false">CONCATENATE("it must be know there are files in this project ", D5179, "so yea")</f>
        <v>it must be know there are files in this project it must be know there are files in this projectso yea</v>
      </c>
      <c r="C5179" s="0" t="n">
        <v>5179</v>
      </c>
      <c r="D5179" s="0" t="s">
        <v>0</v>
      </c>
    </row>
    <row r="5180" customFormat="false" ht="12.8" hidden="false" customHeight="false" outlineLevel="0" collapsed="false">
      <c r="A5180" s="0" t="str">
        <f aca="false">CONCATENATE("it must be know there are files in this project ", C5180, "so yea")</f>
        <v>it must be know there are files in this project 5180so yea</v>
      </c>
      <c r="B5180" s="0" t="str">
        <f aca="false">CONCATENATE("it must be know there are files in this project ", D5180, "so yea")</f>
        <v>it must be know there are files in this project it must be know there are files in this projectso yea</v>
      </c>
      <c r="C5180" s="0" t="n">
        <v>5180</v>
      </c>
      <c r="D5180" s="0" t="s">
        <v>0</v>
      </c>
    </row>
    <row r="5181" customFormat="false" ht="12.8" hidden="false" customHeight="false" outlineLevel="0" collapsed="false">
      <c r="A5181" s="0" t="str">
        <f aca="false">CONCATENATE("it must be know there are files in this project ", C5181, "so yea")</f>
        <v>it must be know there are files in this project 5181so yea</v>
      </c>
      <c r="B5181" s="0" t="str">
        <f aca="false">CONCATENATE("it must be know there are files in this project ", D5181, "so yea")</f>
        <v>it must be know there are files in this project it must be know there are files in this projectso yea</v>
      </c>
      <c r="C5181" s="0" t="n">
        <v>5181</v>
      </c>
      <c r="D5181" s="0" t="s">
        <v>0</v>
      </c>
    </row>
    <row r="5182" customFormat="false" ht="12.8" hidden="false" customHeight="false" outlineLevel="0" collapsed="false">
      <c r="A5182" s="0" t="str">
        <f aca="false">CONCATENATE("it must be know there are files in this project ", C5182, "so yea")</f>
        <v>it must be know there are files in this project 5182so yea</v>
      </c>
      <c r="B5182" s="0" t="str">
        <f aca="false">CONCATENATE("it must be know there are files in this project ", D5182, "so yea")</f>
        <v>it must be know there are files in this project it must be know there are files in this projectso yea</v>
      </c>
      <c r="C5182" s="0" t="n">
        <v>5182</v>
      </c>
      <c r="D5182" s="0" t="s">
        <v>0</v>
      </c>
    </row>
    <row r="5183" customFormat="false" ht="12.8" hidden="false" customHeight="false" outlineLevel="0" collapsed="false">
      <c r="A5183" s="0" t="str">
        <f aca="false">CONCATENATE("it must be know there are files in this project ", C5183, "so yea")</f>
        <v>it must be know there are files in this project 5183so yea</v>
      </c>
      <c r="B5183" s="0" t="str">
        <f aca="false">CONCATENATE("it must be know there are files in this project ", D5183, "so yea")</f>
        <v>it must be know there are files in this project it must be know there are files in this projectso yea</v>
      </c>
      <c r="C5183" s="0" t="n">
        <v>5183</v>
      </c>
      <c r="D5183" s="0" t="s">
        <v>0</v>
      </c>
    </row>
    <row r="5184" customFormat="false" ht="12.8" hidden="false" customHeight="false" outlineLevel="0" collapsed="false">
      <c r="A5184" s="0" t="str">
        <f aca="false">CONCATENATE("it must be know there are files in this project ", C5184, "so yea")</f>
        <v>it must be know there are files in this project 5184so yea</v>
      </c>
      <c r="B5184" s="0" t="str">
        <f aca="false">CONCATENATE("it must be know there are files in this project ", D5184, "so yea")</f>
        <v>it must be know there are files in this project it must be know there are files in this projectso yea</v>
      </c>
      <c r="C5184" s="0" t="n">
        <v>5184</v>
      </c>
      <c r="D5184" s="0" t="s">
        <v>0</v>
      </c>
    </row>
    <row r="5185" customFormat="false" ht="12.8" hidden="false" customHeight="false" outlineLevel="0" collapsed="false">
      <c r="A5185" s="0" t="str">
        <f aca="false">CONCATENATE("it must be know there are files in this project ", C5185, "so yea")</f>
        <v>it must be know there are files in this project 5185so yea</v>
      </c>
      <c r="B5185" s="0" t="str">
        <f aca="false">CONCATENATE("it must be know there are files in this project ", D5185, "so yea")</f>
        <v>it must be know there are files in this project it must be know there are files in this projectso yea</v>
      </c>
      <c r="C5185" s="0" t="n">
        <v>5185</v>
      </c>
      <c r="D5185" s="0" t="s">
        <v>0</v>
      </c>
    </row>
    <row r="5186" customFormat="false" ht="12.8" hidden="false" customHeight="false" outlineLevel="0" collapsed="false">
      <c r="A5186" s="0" t="str">
        <f aca="false">CONCATENATE("it must be know there are files in this project ", C5186, "so yea")</f>
        <v>it must be know there are files in this project 5186so yea</v>
      </c>
      <c r="B5186" s="0" t="str">
        <f aca="false">CONCATENATE("it must be know there are files in this project ", D5186, "so yea")</f>
        <v>it must be know there are files in this project it must be know there are files in this projectso yea</v>
      </c>
      <c r="C5186" s="0" t="n">
        <v>5186</v>
      </c>
      <c r="D5186" s="0" t="s">
        <v>0</v>
      </c>
    </row>
    <row r="5187" customFormat="false" ht="12.8" hidden="false" customHeight="false" outlineLevel="0" collapsed="false">
      <c r="A5187" s="0" t="str">
        <f aca="false">CONCATENATE("it must be know there are files in this project ", C5187, "so yea")</f>
        <v>it must be know there are files in this project 5187so yea</v>
      </c>
      <c r="B5187" s="0" t="str">
        <f aca="false">CONCATENATE("it must be know there are files in this project ", D5187, "so yea")</f>
        <v>it must be know there are files in this project it must be know there are files in this projectso yea</v>
      </c>
      <c r="C5187" s="0" t="n">
        <v>5187</v>
      </c>
      <c r="D5187" s="0" t="s">
        <v>0</v>
      </c>
    </row>
    <row r="5188" customFormat="false" ht="12.8" hidden="false" customHeight="false" outlineLevel="0" collapsed="false">
      <c r="A5188" s="0" t="str">
        <f aca="false">CONCATENATE("it must be know there are files in this project ", C5188, "so yea")</f>
        <v>it must be know there are files in this project 5188so yea</v>
      </c>
      <c r="B5188" s="0" t="str">
        <f aca="false">CONCATENATE("it must be know there are files in this project ", D5188, "so yea")</f>
        <v>it must be know there are files in this project it must be know there are files in this projectso yea</v>
      </c>
      <c r="C5188" s="0" t="n">
        <v>5188</v>
      </c>
      <c r="D5188" s="0" t="s">
        <v>0</v>
      </c>
    </row>
    <row r="5189" customFormat="false" ht="12.8" hidden="false" customHeight="false" outlineLevel="0" collapsed="false">
      <c r="A5189" s="0" t="str">
        <f aca="false">CONCATENATE("it must be know there are files in this project ", C5189, "so yea")</f>
        <v>it must be know there are files in this project 5189so yea</v>
      </c>
      <c r="B5189" s="0" t="str">
        <f aca="false">CONCATENATE("it must be know there are files in this project ", D5189, "so yea")</f>
        <v>it must be know there are files in this project it must be know there are files in this projectso yea</v>
      </c>
      <c r="C5189" s="0" t="n">
        <v>5189</v>
      </c>
      <c r="D5189" s="0" t="s">
        <v>0</v>
      </c>
    </row>
    <row r="5190" customFormat="false" ht="12.8" hidden="false" customHeight="false" outlineLevel="0" collapsed="false">
      <c r="A5190" s="0" t="str">
        <f aca="false">CONCATENATE("it must be know there are files in this project ", C5190, "so yea")</f>
        <v>it must be know there are files in this project 5190so yea</v>
      </c>
      <c r="B5190" s="0" t="str">
        <f aca="false">CONCATENATE("it must be know there are files in this project ", D5190, "so yea")</f>
        <v>it must be know there are files in this project it must be know there are files in this projectso yea</v>
      </c>
      <c r="C5190" s="0" t="n">
        <v>5190</v>
      </c>
      <c r="D5190" s="0" t="s">
        <v>0</v>
      </c>
    </row>
    <row r="5191" customFormat="false" ht="12.8" hidden="false" customHeight="false" outlineLevel="0" collapsed="false">
      <c r="A5191" s="0" t="str">
        <f aca="false">CONCATENATE("it must be know there are files in this project ", C5191, "so yea")</f>
        <v>it must be know there are files in this project 5191so yea</v>
      </c>
      <c r="B5191" s="0" t="str">
        <f aca="false">CONCATENATE("it must be know there are files in this project ", D5191, "so yea")</f>
        <v>it must be know there are files in this project it must be know there are files in this projectso yea</v>
      </c>
      <c r="C5191" s="0" t="n">
        <v>5191</v>
      </c>
      <c r="D5191" s="0" t="s">
        <v>0</v>
      </c>
    </row>
    <row r="5192" customFormat="false" ht="12.8" hidden="false" customHeight="false" outlineLevel="0" collapsed="false">
      <c r="A5192" s="0" t="str">
        <f aca="false">CONCATENATE("it must be know there are files in this project ", C5192, "so yea")</f>
        <v>it must be know there are files in this project 5192so yea</v>
      </c>
      <c r="B5192" s="0" t="str">
        <f aca="false">CONCATENATE("it must be know there are files in this project ", D5192, "so yea")</f>
        <v>it must be know there are files in this project it must be know there are files in this projectso yea</v>
      </c>
      <c r="C5192" s="0" t="n">
        <v>5192</v>
      </c>
      <c r="D5192" s="0" t="s">
        <v>0</v>
      </c>
    </row>
    <row r="5193" customFormat="false" ht="12.8" hidden="false" customHeight="false" outlineLevel="0" collapsed="false">
      <c r="A5193" s="0" t="str">
        <f aca="false">CONCATENATE("it must be know there are files in this project ", C5193, "so yea")</f>
        <v>it must be know there are files in this project 5193so yea</v>
      </c>
      <c r="B5193" s="0" t="str">
        <f aca="false">CONCATENATE("it must be know there are files in this project ", D5193, "so yea")</f>
        <v>it must be know there are files in this project it must be know there are files in this projectso yea</v>
      </c>
      <c r="C5193" s="0" t="n">
        <v>5193</v>
      </c>
      <c r="D5193" s="0" t="s">
        <v>0</v>
      </c>
    </row>
    <row r="5194" customFormat="false" ht="12.8" hidden="false" customHeight="false" outlineLevel="0" collapsed="false">
      <c r="A5194" s="0" t="str">
        <f aca="false">CONCATENATE("it must be know there are files in this project ", C5194, "so yea")</f>
        <v>it must be know there are files in this project 5194so yea</v>
      </c>
      <c r="B5194" s="0" t="str">
        <f aca="false">CONCATENATE("it must be know there are files in this project ", D5194, "so yea")</f>
        <v>it must be know there are files in this project it must be know there are files in this projectso yea</v>
      </c>
      <c r="C5194" s="0" t="n">
        <v>5194</v>
      </c>
      <c r="D5194" s="0" t="s">
        <v>0</v>
      </c>
    </row>
    <row r="5195" customFormat="false" ht="12.8" hidden="false" customHeight="false" outlineLevel="0" collapsed="false">
      <c r="A5195" s="0" t="str">
        <f aca="false">CONCATENATE("it must be know there are files in this project ", C5195, "so yea")</f>
        <v>it must be know there are files in this project 5195so yea</v>
      </c>
      <c r="B5195" s="0" t="str">
        <f aca="false">CONCATENATE("it must be know there are files in this project ", D5195, "so yea")</f>
        <v>it must be know there are files in this project it must be know there are files in this projectso yea</v>
      </c>
      <c r="C5195" s="0" t="n">
        <v>5195</v>
      </c>
      <c r="D5195" s="0" t="s">
        <v>0</v>
      </c>
    </row>
    <row r="5196" customFormat="false" ht="12.8" hidden="false" customHeight="false" outlineLevel="0" collapsed="false">
      <c r="A5196" s="0" t="str">
        <f aca="false">CONCATENATE("it must be know there are files in this project ", C5196, "so yea")</f>
        <v>it must be know there are files in this project 5196so yea</v>
      </c>
      <c r="B5196" s="0" t="str">
        <f aca="false">CONCATENATE("it must be know there are files in this project ", D5196, "so yea")</f>
        <v>it must be know there are files in this project it must be know there are files in this projectso yea</v>
      </c>
      <c r="C5196" s="0" t="n">
        <v>5196</v>
      </c>
      <c r="D5196" s="0" t="s">
        <v>0</v>
      </c>
    </row>
    <row r="5197" customFormat="false" ht="12.8" hidden="false" customHeight="false" outlineLevel="0" collapsed="false">
      <c r="A5197" s="0" t="str">
        <f aca="false">CONCATENATE("it must be know there are files in this project ", C5197, "so yea")</f>
        <v>it must be know there are files in this project 5197so yea</v>
      </c>
      <c r="B5197" s="0" t="str">
        <f aca="false">CONCATENATE("it must be know there are files in this project ", D5197, "so yea")</f>
        <v>it must be know there are files in this project it must be know there are files in this projectso yea</v>
      </c>
      <c r="C5197" s="0" t="n">
        <v>5197</v>
      </c>
      <c r="D5197" s="0" t="s">
        <v>0</v>
      </c>
    </row>
    <row r="5198" customFormat="false" ht="12.8" hidden="false" customHeight="false" outlineLevel="0" collapsed="false">
      <c r="A5198" s="0" t="str">
        <f aca="false">CONCATENATE("it must be know there are files in this project ", C5198, "so yea")</f>
        <v>it must be know there are files in this project 5198so yea</v>
      </c>
      <c r="B5198" s="0" t="str">
        <f aca="false">CONCATENATE("it must be know there are files in this project ", D5198, "so yea")</f>
        <v>it must be know there are files in this project it must be know there are files in this projectso yea</v>
      </c>
      <c r="C5198" s="0" t="n">
        <v>5198</v>
      </c>
      <c r="D5198" s="0" t="s">
        <v>0</v>
      </c>
    </row>
    <row r="5199" customFormat="false" ht="12.8" hidden="false" customHeight="false" outlineLevel="0" collapsed="false">
      <c r="A5199" s="0" t="str">
        <f aca="false">CONCATENATE("it must be know there are files in this project ", C5199, "so yea")</f>
        <v>it must be know there are files in this project 5199so yea</v>
      </c>
      <c r="B5199" s="0" t="str">
        <f aca="false">CONCATENATE("it must be know there are files in this project ", D5199, "so yea")</f>
        <v>it must be know there are files in this project it must be know there are files in this projectso yea</v>
      </c>
      <c r="C5199" s="0" t="n">
        <v>5199</v>
      </c>
      <c r="D5199" s="0" t="s">
        <v>0</v>
      </c>
    </row>
    <row r="5200" customFormat="false" ht="12.8" hidden="false" customHeight="false" outlineLevel="0" collapsed="false">
      <c r="A5200" s="0" t="str">
        <f aca="false">CONCATENATE("it must be know there are files in this project ", C5200, "so yea")</f>
        <v>it must be know there are files in this project 5200so yea</v>
      </c>
      <c r="B5200" s="0" t="str">
        <f aca="false">CONCATENATE("it must be know there are files in this project ", D5200, "so yea")</f>
        <v>it must be know there are files in this project it must be know there are files in this projectso yea</v>
      </c>
      <c r="C5200" s="0" t="n">
        <v>5200</v>
      </c>
      <c r="D5200" s="0" t="s">
        <v>0</v>
      </c>
    </row>
    <row r="5201" customFormat="false" ht="12.8" hidden="false" customHeight="false" outlineLevel="0" collapsed="false">
      <c r="A5201" s="0" t="str">
        <f aca="false">CONCATENATE("it must be know there are files in this project ", C5201, "so yea")</f>
        <v>it must be know there are files in this project 5201so yea</v>
      </c>
      <c r="B5201" s="0" t="str">
        <f aca="false">CONCATENATE("it must be know there are files in this project ", D5201, "so yea")</f>
        <v>it must be know there are files in this project it must be know there are files in this projectso yea</v>
      </c>
      <c r="C5201" s="0" t="n">
        <v>5201</v>
      </c>
      <c r="D5201" s="0" t="s">
        <v>0</v>
      </c>
    </row>
    <row r="5202" customFormat="false" ht="12.8" hidden="false" customHeight="false" outlineLevel="0" collapsed="false">
      <c r="A5202" s="0" t="str">
        <f aca="false">CONCATENATE("it must be know there are files in this project ", C5202, "so yea")</f>
        <v>it must be know there are files in this project 5202so yea</v>
      </c>
      <c r="B5202" s="0" t="str">
        <f aca="false">CONCATENATE("it must be know there are files in this project ", D5202, "so yea")</f>
        <v>it must be know there are files in this project it must be know there are files in this projectso yea</v>
      </c>
      <c r="C5202" s="0" t="n">
        <v>5202</v>
      </c>
      <c r="D5202" s="0" t="s">
        <v>0</v>
      </c>
    </row>
    <row r="5203" customFormat="false" ht="12.8" hidden="false" customHeight="false" outlineLevel="0" collapsed="false">
      <c r="A5203" s="0" t="str">
        <f aca="false">CONCATENATE("it must be know there are files in this project ", C5203, "so yea")</f>
        <v>it must be know there are files in this project 5203so yea</v>
      </c>
      <c r="B5203" s="0" t="str">
        <f aca="false">CONCATENATE("it must be know there are files in this project ", D5203, "so yea")</f>
        <v>it must be know there are files in this project it must be know there are files in this projectso yea</v>
      </c>
      <c r="C5203" s="0" t="n">
        <v>5203</v>
      </c>
      <c r="D5203" s="0" t="s">
        <v>0</v>
      </c>
    </row>
    <row r="5204" customFormat="false" ht="12.8" hidden="false" customHeight="false" outlineLevel="0" collapsed="false">
      <c r="A5204" s="0" t="str">
        <f aca="false">CONCATENATE("it must be know there are files in this project ", C5204, "so yea")</f>
        <v>it must be know there are files in this project 5204so yea</v>
      </c>
      <c r="B5204" s="0" t="str">
        <f aca="false">CONCATENATE("it must be know there are files in this project ", D5204, "so yea")</f>
        <v>it must be know there are files in this project it must be know there are files in this projectso yea</v>
      </c>
      <c r="C5204" s="0" t="n">
        <v>5204</v>
      </c>
      <c r="D5204" s="0" t="s">
        <v>0</v>
      </c>
    </row>
    <row r="5205" customFormat="false" ht="12.8" hidden="false" customHeight="false" outlineLevel="0" collapsed="false">
      <c r="A5205" s="0" t="str">
        <f aca="false">CONCATENATE("it must be know there are files in this project ", C5205, "so yea")</f>
        <v>it must be know there are files in this project 5205so yea</v>
      </c>
      <c r="B5205" s="0" t="str">
        <f aca="false">CONCATENATE("it must be know there are files in this project ", D5205, "so yea")</f>
        <v>it must be know there are files in this project it must be know there are files in this projectso yea</v>
      </c>
      <c r="C5205" s="0" t="n">
        <v>5205</v>
      </c>
      <c r="D5205" s="0" t="s">
        <v>0</v>
      </c>
    </row>
    <row r="5206" customFormat="false" ht="12.8" hidden="false" customHeight="false" outlineLevel="0" collapsed="false">
      <c r="A5206" s="0" t="str">
        <f aca="false">CONCATENATE("it must be know there are files in this project ", C5206, "so yea")</f>
        <v>it must be know there are files in this project 5206so yea</v>
      </c>
      <c r="B5206" s="0" t="str">
        <f aca="false">CONCATENATE("it must be know there are files in this project ", D5206, "so yea")</f>
        <v>it must be know there are files in this project it must be know there are files in this projectso yea</v>
      </c>
      <c r="C5206" s="0" t="n">
        <v>5206</v>
      </c>
      <c r="D5206" s="0" t="s">
        <v>0</v>
      </c>
    </row>
    <row r="5207" customFormat="false" ht="12.8" hidden="false" customHeight="false" outlineLevel="0" collapsed="false">
      <c r="A5207" s="0" t="str">
        <f aca="false">CONCATENATE("it must be know there are files in this project ", C5207, "so yea")</f>
        <v>it must be know there are files in this project 5207so yea</v>
      </c>
      <c r="B5207" s="0" t="str">
        <f aca="false">CONCATENATE("it must be know there are files in this project ", D5207, "so yea")</f>
        <v>it must be know there are files in this project it must be know there are files in this projectso yea</v>
      </c>
      <c r="C5207" s="0" t="n">
        <v>5207</v>
      </c>
      <c r="D5207" s="0" t="s">
        <v>0</v>
      </c>
    </row>
    <row r="5208" customFormat="false" ht="12.8" hidden="false" customHeight="false" outlineLevel="0" collapsed="false">
      <c r="A5208" s="0" t="str">
        <f aca="false">CONCATENATE("it must be know there are files in this project ", C5208, "so yea")</f>
        <v>it must be know there are files in this project 5208so yea</v>
      </c>
      <c r="B5208" s="0" t="str">
        <f aca="false">CONCATENATE("it must be know there are files in this project ", D5208, "so yea")</f>
        <v>it must be know there are files in this project it must be know there are files in this projectso yea</v>
      </c>
      <c r="C5208" s="0" t="n">
        <v>5208</v>
      </c>
      <c r="D5208" s="0" t="s">
        <v>0</v>
      </c>
    </row>
    <row r="5209" customFormat="false" ht="12.8" hidden="false" customHeight="false" outlineLevel="0" collapsed="false">
      <c r="A5209" s="0" t="str">
        <f aca="false">CONCATENATE("it must be know there are files in this project ", C5209, "so yea")</f>
        <v>it must be know there are files in this project 5209so yea</v>
      </c>
      <c r="B5209" s="0" t="str">
        <f aca="false">CONCATENATE("it must be know there are files in this project ", D5209, "so yea")</f>
        <v>it must be know there are files in this project it must be know there are files in this projectso yea</v>
      </c>
      <c r="C5209" s="0" t="n">
        <v>5209</v>
      </c>
      <c r="D5209" s="0" t="s">
        <v>0</v>
      </c>
    </row>
    <row r="5210" customFormat="false" ht="12.8" hidden="false" customHeight="false" outlineLevel="0" collapsed="false">
      <c r="A5210" s="0" t="str">
        <f aca="false">CONCATENATE("it must be know there are files in this project ", C5210, "so yea")</f>
        <v>it must be know there are files in this project 5210so yea</v>
      </c>
      <c r="B5210" s="0" t="str">
        <f aca="false">CONCATENATE("it must be know there are files in this project ", D5210, "so yea")</f>
        <v>it must be know there are files in this project it must be know there are files in this projectso yea</v>
      </c>
      <c r="C5210" s="0" t="n">
        <v>5210</v>
      </c>
      <c r="D5210" s="0" t="s">
        <v>0</v>
      </c>
    </row>
    <row r="5211" customFormat="false" ht="12.8" hidden="false" customHeight="false" outlineLevel="0" collapsed="false">
      <c r="A5211" s="0" t="str">
        <f aca="false">CONCATENATE("it must be know there are files in this project ", C5211, "so yea")</f>
        <v>it must be know there are files in this project 5211so yea</v>
      </c>
      <c r="B5211" s="0" t="str">
        <f aca="false">CONCATENATE("it must be know there are files in this project ", D5211, "so yea")</f>
        <v>it must be know there are files in this project it must be know there are files in this projectso yea</v>
      </c>
      <c r="C5211" s="0" t="n">
        <v>5211</v>
      </c>
      <c r="D5211" s="0" t="s">
        <v>0</v>
      </c>
    </row>
    <row r="5212" customFormat="false" ht="12.8" hidden="false" customHeight="false" outlineLevel="0" collapsed="false">
      <c r="A5212" s="0" t="str">
        <f aca="false">CONCATENATE("it must be know there are files in this project ", C5212, "so yea")</f>
        <v>it must be know there are files in this project 5212so yea</v>
      </c>
      <c r="B5212" s="0" t="str">
        <f aca="false">CONCATENATE("it must be know there are files in this project ", D5212, "so yea")</f>
        <v>it must be know there are files in this project it must be know there are files in this projectso yea</v>
      </c>
      <c r="C5212" s="0" t="n">
        <v>5212</v>
      </c>
      <c r="D5212" s="0" t="s">
        <v>0</v>
      </c>
    </row>
    <row r="5213" customFormat="false" ht="12.8" hidden="false" customHeight="false" outlineLevel="0" collapsed="false">
      <c r="A5213" s="0" t="str">
        <f aca="false">CONCATENATE("it must be know there are files in this project ", C5213, "so yea")</f>
        <v>it must be know there are files in this project 5213so yea</v>
      </c>
      <c r="B5213" s="0" t="str">
        <f aca="false">CONCATENATE("it must be know there are files in this project ", D5213, "so yea")</f>
        <v>it must be know there are files in this project it must be know there are files in this projectso yea</v>
      </c>
      <c r="C5213" s="0" t="n">
        <v>5213</v>
      </c>
      <c r="D5213" s="0" t="s">
        <v>0</v>
      </c>
    </row>
    <row r="5214" customFormat="false" ht="12.8" hidden="false" customHeight="false" outlineLevel="0" collapsed="false">
      <c r="A5214" s="0" t="str">
        <f aca="false">CONCATENATE("it must be know there are files in this project ", C5214, "so yea")</f>
        <v>it must be know there are files in this project 5214so yea</v>
      </c>
      <c r="B5214" s="0" t="str">
        <f aca="false">CONCATENATE("it must be know there are files in this project ", D5214, "so yea")</f>
        <v>it must be know there are files in this project it must be know there are files in this projectso yea</v>
      </c>
      <c r="C5214" s="0" t="n">
        <v>5214</v>
      </c>
      <c r="D5214" s="0" t="s">
        <v>0</v>
      </c>
    </row>
    <row r="5215" customFormat="false" ht="12.8" hidden="false" customHeight="false" outlineLevel="0" collapsed="false">
      <c r="A5215" s="0" t="str">
        <f aca="false">CONCATENATE("it must be know there are files in this project ", C5215, "so yea")</f>
        <v>it must be know there are files in this project 5215so yea</v>
      </c>
      <c r="B5215" s="0" t="str">
        <f aca="false">CONCATENATE("it must be know there are files in this project ", D5215, "so yea")</f>
        <v>it must be know there are files in this project it must be know there are files in this projectso yea</v>
      </c>
      <c r="C5215" s="0" t="n">
        <v>5215</v>
      </c>
      <c r="D5215" s="0" t="s">
        <v>0</v>
      </c>
    </row>
    <row r="5216" customFormat="false" ht="12.8" hidden="false" customHeight="false" outlineLevel="0" collapsed="false">
      <c r="A5216" s="0" t="str">
        <f aca="false">CONCATENATE("it must be know there are files in this project ", C5216, "so yea")</f>
        <v>it must be know there are files in this project 5216so yea</v>
      </c>
      <c r="B5216" s="0" t="str">
        <f aca="false">CONCATENATE("it must be know there are files in this project ", D5216, "so yea")</f>
        <v>it must be know there are files in this project it must be know there are files in this projectso yea</v>
      </c>
      <c r="C5216" s="0" t="n">
        <v>5216</v>
      </c>
      <c r="D5216" s="0" t="s">
        <v>0</v>
      </c>
    </row>
    <row r="5217" customFormat="false" ht="12.8" hidden="false" customHeight="false" outlineLevel="0" collapsed="false">
      <c r="A5217" s="0" t="str">
        <f aca="false">CONCATENATE("it must be know there are files in this project ", C5217, "so yea")</f>
        <v>it must be know there are files in this project 5217so yea</v>
      </c>
      <c r="B5217" s="0" t="str">
        <f aca="false">CONCATENATE("it must be know there are files in this project ", D5217, "so yea")</f>
        <v>it must be know there are files in this project it must be know there are files in this projectso yea</v>
      </c>
      <c r="C5217" s="0" t="n">
        <v>5217</v>
      </c>
      <c r="D5217" s="0" t="s">
        <v>0</v>
      </c>
    </row>
    <row r="5218" customFormat="false" ht="12.8" hidden="false" customHeight="false" outlineLevel="0" collapsed="false">
      <c r="A5218" s="0" t="str">
        <f aca="false">CONCATENATE("it must be know there are files in this project ", C5218, "so yea")</f>
        <v>it must be know there are files in this project 5218so yea</v>
      </c>
      <c r="B5218" s="0" t="str">
        <f aca="false">CONCATENATE("it must be know there are files in this project ", D5218, "so yea")</f>
        <v>it must be know there are files in this project it must be know there are files in this projectso yea</v>
      </c>
      <c r="C5218" s="0" t="n">
        <v>5218</v>
      </c>
      <c r="D5218" s="0" t="s">
        <v>0</v>
      </c>
    </row>
    <row r="5219" customFormat="false" ht="12.8" hidden="false" customHeight="false" outlineLevel="0" collapsed="false">
      <c r="A5219" s="0" t="str">
        <f aca="false">CONCATENATE("it must be know there are files in this project ", C5219, "so yea")</f>
        <v>it must be know there are files in this project 5219so yea</v>
      </c>
      <c r="B5219" s="0" t="str">
        <f aca="false">CONCATENATE("it must be know there are files in this project ", D5219, "so yea")</f>
        <v>it must be know there are files in this project it must be know there are files in this projectso yea</v>
      </c>
      <c r="C5219" s="0" t="n">
        <v>5219</v>
      </c>
      <c r="D5219" s="0" t="s">
        <v>0</v>
      </c>
    </row>
    <row r="5220" customFormat="false" ht="12.8" hidden="false" customHeight="false" outlineLevel="0" collapsed="false">
      <c r="A5220" s="0" t="str">
        <f aca="false">CONCATENATE("it must be know there are files in this project ", C5220, "so yea")</f>
        <v>it must be know there are files in this project 5220so yea</v>
      </c>
      <c r="B5220" s="0" t="str">
        <f aca="false">CONCATENATE("it must be know there are files in this project ", D5220, "so yea")</f>
        <v>it must be know there are files in this project it must be know there are files in this projectso yea</v>
      </c>
      <c r="C5220" s="0" t="n">
        <v>5220</v>
      </c>
      <c r="D5220" s="0" t="s">
        <v>0</v>
      </c>
    </row>
    <row r="5221" customFormat="false" ht="12.8" hidden="false" customHeight="false" outlineLevel="0" collapsed="false">
      <c r="A5221" s="0" t="str">
        <f aca="false">CONCATENATE("it must be know there are files in this project ", C5221, "so yea")</f>
        <v>it must be know there are files in this project 5221so yea</v>
      </c>
      <c r="B5221" s="0" t="str">
        <f aca="false">CONCATENATE("it must be know there are files in this project ", D5221, "so yea")</f>
        <v>it must be know there are files in this project it must be know there are files in this projectso yea</v>
      </c>
      <c r="C5221" s="0" t="n">
        <v>5221</v>
      </c>
      <c r="D5221" s="0" t="s">
        <v>0</v>
      </c>
    </row>
    <row r="5222" customFormat="false" ht="12.8" hidden="false" customHeight="false" outlineLevel="0" collapsed="false">
      <c r="A5222" s="0" t="str">
        <f aca="false">CONCATENATE("it must be know there are files in this project ", C5222, "so yea")</f>
        <v>it must be know there are files in this project 5222so yea</v>
      </c>
      <c r="B5222" s="0" t="str">
        <f aca="false">CONCATENATE("it must be know there are files in this project ", D5222, "so yea")</f>
        <v>it must be know there are files in this project it must be know there are files in this projectso yea</v>
      </c>
      <c r="C5222" s="0" t="n">
        <v>5222</v>
      </c>
      <c r="D5222" s="0" t="s">
        <v>0</v>
      </c>
    </row>
    <row r="5223" customFormat="false" ht="12.8" hidden="false" customHeight="false" outlineLevel="0" collapsed="false">
      <c r="A5223" s="0" t="str">
        <f aca="false">CONCATENATE("it must be know there are files in this project ", C5223, "so yea")</f>
        <v>it must be know there are files in this project 5223so yea</v>
      </c>
      <c r="B5223" s="0" t="str">
        <f aca="false">CONCATENATE("it must be know there are files in this project ", D5223, "so yea")</f>
        <v>it must be know there are files in this project it must be know there are files in this projectso yea</v>
      </c>
      <c r="C5223" s="0" t="n">
        <v>5223</v>
      </c>
      <c r="D5223" s="0" t="s">
        <v>0</v>
      </c>
    </row>
    <row r="5224" customFormat="false" ht="12.8" hidden="false" customHeight="false" outlineLevel="0" collapsed="false">
      <c r="A5224" s="0" t="str">
        <f aca="false">CONCATENATE("it must be know there are files in this project ", C5224, "so yea")</f>
        <v>it must be know there are files in this project 5224so yea</v>
      </c>
      <c r="B5224" s="0" t="str">
        <f aca="false">CONCATENATE("it must be know there are files in this project ", D5224, "so yea")</f>
        <v>it must be know there are files in this project it must be know there are files in this projectso yea</v>
      </c>
      <c r="C5224" s="0" t="n">
        <v>5224</v>
      </c>
      <c r="D5224" s="0" t="s">
        <v>0</v>
      </c>
    </row>
    <row r="5225" customFormat="false" ht="12.8" hidden="false" customHeight="false" outlineLevel="0" collapsed="false">
      <c r="A5225" s="0" t="str">
        <f aca="false">CONCATENATE("it must be know there are files in this project ", C5225, "so yea")</f>
        <v>it must be know there are files in this project 5225so yea</v>
      </c>
      <c r="B5225" s="0" t="str">
        <f aca="false">CONCATENATE("it must be know there are files in this project ", D5225, "so yea")</f>
        <v>it must be know there are files in this project it must be know there are files in this projectso yea</v>
      </c>
      <c r="C5225" s="0" t="n">
        <v>5225</v>
      </c>
      <c r="D5225" s="0" t="s">
        <v>0</v>
      </c>
    </row>
    <row r="5226" customFormat="false" ht="12.8" hidden="false" customHeight="false" outlineLevel="0" collapsed="false">
      <c r="A5226" s="0" t="str">
        <f aca="false">CONCATENATE("it must be know there are files in this project ", C5226, "so yea")</f>
        <v>it must be know there are files in this project 5226so yea</v>
      </c>
      <c r="B5226" s="0" t="str">
        <f aca="false">CONCATENATE("it must be know there are files in this project ", D5226, "so yea")</f>
        <v>it must be know there are files in this project it must be know there are files in this projectso yea</v>
      </c>
      <c r="C5226" s="0" t="n">
        <v>5226</v>
      </c>
      <c r="D5226" s="0" t="s">
        <v>0</v>
      </c>
    </row>
    <row r="5227" customFormat="false" ht="12.8" hidden="false" customHeight="false" outlineLevel="0" collapsed="false">
      <c r="A5227" s="0" t="str">
        <f aca="false">CONCATENATE("it must be know there are files in this project ", C5227, "so yea")</f>
        <v>it must be know there are files in this project 5227so yea</v>
      </c>
      <c r="B5227" s="0" t="str">
        <f aca="false">CONCATENATE("it must be know there are files in this project ", D5227, "so yea")</f>
        <v>it must be know there are files in this project it must be know there are files in this projectso yea</v>
      </c>
      <c r="C5227" s="0" t="n">
        <v>5227</v>
      </c>
      <c r="D5227" s="0" t="s">
        <v>0</v>
      </c>
    </row>
    <row r="5228" customFormat="false" ht="12.8" hidden="false" customHeight="false" outlineLevel="0" collapsed="false">
      <c r="A5228" s="0" t="str">
        <f aca="false">CONCATENATE("it must be know there are files in this project ", C5228, "so yea")</f>
        <v>it must be know there are files in this project 5228so yea</v>
      </c>
      <c r="B5228" s="0" t="str">
        <f aca="false">CONCATENATE("it must be know there are files in this project ", D5228, "so yea")</f>
        <v>it must be know there are files in this project it must be know there are files in this projectso yea</v>
      </c>
      <c r="C5228" s="0" t="n">
        <v>5228</v>
      </c>
      <c r="D5228" s="0" t="s">
        <v>0</v>
      </c>
    </row>
    <row r="5229" customFormat="false" ht="12.8" hidden="false" customHeight="false" outlineLevel="0" collapsed="false">
      <c r="A5229" s="0" t="str">
        <f aca="false">CONCATENATE("it must be know there are files in this project ", C5229, "so yea")</f>
        <v>it must be know there are files in this project 5229so yea</v>
      </c>
      <c r="B5229" s="0" t="str">
        <f aca="false">CONCATENATE("it must be know there are files in this project ", D5229, "so yea")</f>
        <v>it must be know there are files in this project it must be know there are files in this projectso yea</v>
      </c>
      <c r="C5229" s="0" t="n">
        <v>5229</v>
      </c>
      <c r="D5229" s="0" t="s">
        <v>0</v>
      </c>
    </row>
    <row r="5230" customFormat="false" ht="12.8" hidden="false" customHeight="false" outlineLevel="0" collapsed="false">
      <c r="A5230" s="0" t="str">
        <f aca="false">CONCATENATE("it must be know there are files in this project ", C5230, "so yea")</f>
        <v>it must be know there are files in this project 5230so yea</v>
      </c>
      <c r="B5230" s="0" t="str">
        <f aca="false">CONCATENATE("it must be know there are files in this project ", D5230, "so yea")</f>
        <v>it must be know there are files in this project it must be know there are files in this projectso yea</v>
      </c>
      <c r="C5230" s="0" t="n">
        <v>5230</v>
      </c>
      <c r="D5230" s="0" t="s">
        <v>0</v>
      </c>
    </row>
    <row r="5231" customFormat="false" ht="12.8" hidden="false" customHeight="false" outlineLevel="0" collapsed="false">
      <c r="A5231" s="0" t="str">
        <f aca="false">CONCATENATE("it must be know there are files in this project ", C5231, "so yea")</f>
        <v>it must be know there are files in this project 5231so yea</v>
      </c>
      <c r="B5231" s="0" t="str">
        <f aca="false">CONCATENATE("it must be know there are files in this project ", D5231, "so yea")</f>
        <v>it must be know there are files in this project it must be know there are files in this projectso yea</v>
      </c>
      <c r="C5231" s="0" t="n">
        <v>5231</v>
      </c>
      <c r="D5231" s="0" t="s">
        <v>0</v>
      </c>
    </row>
    <row r="5232" customFormat="false" ht="12.8" hidden="false" customHeight="false" outlineLevel="0" collapsed="false">
      <c r="A5232" s="0" t="str">
        <f aca="false">CONCATENATE("it must be know there are files in this project ", C5232, "so yea")</f>
        <v>it must be know there are files in this project 5232so yea</v>
      </c>
      <c r="B5232" s="0" t="str">
        <f aca="false">CONCATENATE("it must be know there are files in this project ", D5232, "so yea")</f>
        <v>it must be know there are files in this project it must be know there are files in this projectso yea</v>
      </c>
      <c r="C5232" s="0" t="n">
        <v>5232</v>
      </c>
      <c r="D5232" s="0" t="s">
        <v>0</v>
      </c>
    </row>
    <row r="5233" customFormat="false" ht="12.8" hidden="false" customHeight="false" outlineLevel="0" collapsed="false">
      <c r="A5233" s="0" t="str">
        <f aca="false">CONCATENATE("it must be know there are files in this project ", C5233, "so yea")</f>
        <v>it must be know there are files in this project 5233so yea</v>
      </c>
      <c r="B5233" s="0" t="str">
        <f aca="false">CONCATENATE("it must be know there are files in this project ", D5233, "so yea")</f>
        <v>it must be know there are files in this project it must be know there are files in this projectso yea</v>
      </c>
      <c r="C5233" s="0" t="n">
        <v>5233</v>
      </c>
      <c r="D5233" s="0" t="s">
        <v>0</v>
      </c>
    </row>
    <row r="5234" customFormat="false" ht="12.8" hidden="false" customHeight="false" outlineLevel="0" collapsed="false">
      <c r="A5234" s="0" t="str">
        <f aca="false">CONCATENATE("it must be know there are files in this project ", C5234, "so yea")</f>
        <v>it must be know there are files in this project 5234so yea</v>
      </c>
      <c r="B5234" s="0" t="str">
        <f aca="false">CONCATENATE("it must be know there are files in this project ", D5234, "so yea")</f>
        <v>it must be know there are files in this project it must be know there are files in this projectso yea</v>
      </c>
      <c r="C5234" s="0" t="n">
        <v>5234</v>
      </c>
      <c r="D5234" s="0" t="s">
        <v>0</v>
      </c>
    </row>
    <row r="5235" customFormat="false" ht="12.8" hidden="false" customHeight="false" outlineLevel="0" collapsed="false">
      <c r="A5235" s="0" t="str">
        <f aca="false">CONCATENATE("it must be know there are files in this project ", C5235, "so yea")</f>
        <v>it must be know there are files in this project 5235so yea</v>
      </c>
      <c r="B5235" s="0" t="str">
        <f aca="false">CONCATENATE("it must be know there are files in this project ", D5235, "so yea")</f>
        <v>it must be know there are files in this project it must be know there are files in this projectso yea</v>
      </c>
      <c r="C5235" s="0" t="n">
        <v>5235</v>
      </c>
      <c r="D5235" s="0" t="s">
        <v>0</v>
      </c>
    </row>
    <row r="5236" customFormat="false" ht="12.8" hidden="false" customHeight="false" outlineLevel="0" collapsed="false">
      <c r="A5236" s="0" t="str">
        <f aca="false">CONCATENATE("it must be know there are files in this project ", C5236, "so yea")</f>
        <v>it must be know there are files in this project 5236so yea</v>
      </c>
      <c r="B5236" s="0" t="str">
        <f aca="false">CONCATENATE("it must be know there are files in this project ", D5236, "so yea")</f>
        <v>it must be know there are files in this project it must be know there are files in this projectso yea</v>
      </c>
      <c r="C5236" s="0" t="n">
        <v>5236</v>
      </c>
      <c r="D5236" s="0" t="s">
        <v>0</v>
      </c>
    </row>
    <row r="5237" customFormat="false" ht="12.8" hidden="false" customHeight="false" outlineLevel="0" collapsed="false">
      <c r="A5237" s="0" t="str">
        <f aca="false">CONCATENATE("it must be know there are files in this project ", C5237, "so yea")</f>
        <v>it must be know there are files in this project 5237so yea</v>
      </c>
      <c r="B5237" s="0" t="str">
        <f aca="false">CONCATENATE("it must be know there are files in this project ", D5237, "so yea")</f>
        <v>it must be know there are files in this project it must be know there are files in this projectso yea</v>
      </c>
      <c r="C5237" s="0" t="n">
        <v>5237</v>
      </c>
      <c r="D5237" s="0" t="s">
        <v>0</v>
      </c>
    </row>
    <row r="5238" customFormat="false" ht="12.8" hidden="false" customHeight="false" outlineLevel="0" collapsed="false">
      <c r="A5238" s="0" t="str">
        <f aca="false">CONCATENATE("it must be know there are files in this project ", C5238, "so yea")</f>
        <v>it must be know there are files in this project 5238so yea</v>
      </c>
      <c r="B5238" s="0" t="str">
        <f aca="false">CONCATENATE("it must be know there are files in this project ", D5238, "so yea")</f>
        <v>it must be know there are files in this project it must be know there are files in this projectso yea</v>
      </c>
      <c r="C5238" s="0" t="n">
        <v>5238</v>
      </c>
      <c r="D5238" s="0" t="s">
        <v>0</v>
      </c>
    </row>
    <row r="5239" customFormat="false" ht="12.8" hidden="false" customHeight="false" outlineLevel="0" collapsed="false">
      <c r="A5239" s="0" t="str">
        <f aca="false">CONCATENATE("it must be know there are files in this project ", C5239, "so yea")</f>
        <v>it must be know there are files in this project 5239so yea</v>
      </c>
      <c r="B5239" s="0" t="str">
        <f aca="false">CONCATENATE("it must be know there are files in this project ", D5239, "so yea")</f>
        <v>it must be know there are files in this project it must be know there are files in this projectso yea</v>
      </c>
      <c r="C5239" s="0" t="n">
        <v>5239</v>
      </c>
      <c r="D5239" s="0" t="s">
        <v>0</v>
      </c>
    </row>
    <row r="5240" customFormat="false" ht="12.8" hidden="false" customHeight="false" outlineLevel="0" collapsed="false">
      <c r="A5240" s="0" t="str">
        <f aca="false">CONCATENATE("it must be know there are files in this project ", C5240, "so yea")</f>
        <v>it must be know there are files in this project 5240so yea</v>
      </c>
      <c r="B5240" s="0" t="str">
        <f aca="false">CONCATENATE("it must be know there are files in this project ", D5240, "so yea")</f>
        <v>it must be know there are files in this project it must be know there are files in this projectso yea</v>
      </c>
      <c r="C5240" s="0" t="n">
        <v>5240</v>
      </c>
      <c r="D5240" s="0" t="s">
        <v>0</v>
      </c>
    </row>
    <row r="5241" customFormat="false" ht="12.8" hidden="false" customHeight="false" outlineLevel="0" collapsed="false">
      <c r="A5241" s="0" t="str">
        <f aca="false">CONCATENATE("it must be know there are files in this project ", C5241, "so yea")</f>
        <v>it must be know there are files in this project 5241so yea</v>
      </c>
      <c r="B5241" s="0" t="str">
        <f aca="false">CONCATENATE("it must be know there are files in this project ", D5241, "so yea")</f>
        <v>it must be know there are files in this project it must be know there are files in this projectso yea</v>
      </c>
      <c r="C5241" s="0" t="n">
        <v>5241</v>
      </c>
      <c r="D5241" s="0" t="s">
        <v>0</v>
      </c>
    </row>
    <row r="5242" customFormat="false" ht="12.8" hidden="false" customHeight="false" outlineLevel="0" collapsed="false">
      <c r="A5242" s="0" t="str">
        <f aca="false">CONCATENATE("it must be know there are files in this project ", C5242, "so yea")</f>
        <v>it must be know there are files in this project 5242so yea</v>
      </c>
      <c r="B5242" s="0" t="str">
        <f aca="false">CONCATENATE("it must be know there are files in this project ", D5242, "so yea")</f>
        <v>it must be know there are files in this project it must be know there are files in this projectso yea</v>
      </c>
      <c r="C5242" s="0" t="n">
        <v>5242</v>
      </c>
      <c r="D5242" s="0" t="s">
        <v>0</v>
      </c>
    </row>
    <row r="5243" customFormat="false" ht="12.8" hidden="false" customHeight="false" outlineLevel="0" collapsed="false">
      <c r="A5243" s="0" t="str">
        <f aca="false">CONCATENATE("it must be know there are files in this project ", C5243, "so yea")</f>
        <v>it must be know there are files in this project 5243so yea</v>
      </c>
      <c r="B5243" s="0" t="str">
        <f aca="false">CONCATENATE("it must be know there are files in this project ", D5243, "so yea")</f>
        <v>it must be know there are files in this project it must be know there are files in this projectso yea</v>
      </c>
      <c r="C5243" s="0" t="n">
        <v>5243</v>
      </c>
      <c r="D5243" s="0" t="s">
        <v>0</v>
      </c>
    </row>
    <row r="5244" customFormat="false" ht="12.8" hidden="false" customHeight="false" outlineLevel="0" collapsed="false">
      <c r="A5244" s="0" t="str">
        <f aca="false">CONCATENATE("it must be know there are files in this project ", C5244, "so yea")</f>
        <v>it must be know there are files in this project 5244so yea</v>
      </c>
      <c r="B5244" s="0" t="str">
        <f aca="false">CONCATENATE("it must be know there are files in this project ", D5244, "so yea")</f>
        <v>it must be know there are files in this project it must be know there are files in this projectso yea</v>
      </c>
      <c r="C5244" s="0" t="n">
        <v>5244</v>
      </c>
      <c r="D5244" s="0" t="s">
        <v>0</v>
      </c>
    </row>
    <row r="5245" customFormat="false" ht="12.8" hidden="false" customHeight="false" outlineLevel="0" collapsed="false">
      <c r="A5245" s="0" t="str">
        <f aca="false">CONCATENATE("it must be know there are files in this project ", C5245, "so yea")</f>
        <v>it must be know there are files in this project 5245so yea</v>
      </c>
      <c r="B5245" s="0" t="str">
        <f aca="false">CONCATENATE("it must be know there are files in this project ", D5245, "so yea")</f>
        <v>it must be know there are files in this project it must be know there are files in this projectso yea</v>
      </c>
      <c r="C5245" s="0" t="n">
        <v>5245</v>
      </c>
      <c r="D5245" s="0" t="s">
        <v>0</v>
      </c>
    </row>
    <row r="5246" customFormat="false" ht="12.8" hidden="false" customHeight="false" outlineLevel="0" collapsed="false">
      <c r="A5246" s="0" t="str">
        <f aca="false">CONCATENATE("it must be know there are files in this project ", C5246, "so yea")</f>
        <v>it must be know there are files in this project 5246so yea</v>
      </c>
      <c r="B5246" s="0" t="str">
        <f aca="false">CONCATENATE("it must be know there are files in this project ", D5246, "so yea")</f>
        <v>it must be know there are files in this project it must be know there are files in this projectso yea</v>
      </c>
      <c r="C5246" s="0" t="n">
        <v>5246</v>
      </c>
      <c r="D5246" s="0" t="s">
        <v>0</v>
      </c>
    </row>
    <row r="5247" customFormat="false" ht="12.8" hidden="false" customHeight="false" outlineLevel="0" collapsed="false">
      <c r="A5247" s="0" t="str">
        <f aca="false">CONCATENATE("it must be know there are files in this project ", C5247, "so yea")</f>
        <v>it must be know there are files in this project 5247so yea</v>
      </c>
      <c r="B5247" s="0" t="str">
        <f aca="false">CONCATENATE("it must be know there are files in this project ", D5247, "so yea")</f>
        <v>it must be know there are files in this project it must be know there are files in this projectso yea</v>
      </c>
      <c r="C5247" s="0" t="n">
        <v>5247</v>
      </c>
      <c r="D5247" s="0" t="s">
        <v>0</v>
      </c>
    </row>
    <row r="5248" customFormat="false" ht="12.8" hidden="false" customHeight="false" outlineLevel="0" collapsed="false">
      <c r="A5248" s="0" t="str">
        <f aca="false">CONCATENATE("it must be know there are files in this project ", C5248, "so yea")</f>
        <v>it must be know there are files in this project 5248so yea</v>
      </c>
      <c r="B5248" s="0" t="str">
        <f aca="false">CONCATENATE("it must be know there are files in this project ", D5248, "so yea")</f>
        <v>it must be know there are files in this project it must be know there are files in this projectso yea</v>
      </c>
      <c r="C5248" s="0" t="n">
        <v>5248</v>
      </c>
      <c r="D5248" s="0" t="s">
        <v>0</v>
      </c>
    </row>
    <row r="5249" customFormat="false" ht="12.8" hidden="false" customHeight="false" outlineLevel="0" collapsed="false">
      <c r="A5249" s="0" t="str">
        <f aca="false">CONCATENATE("it must be know there are files in this project ", C5249, "so yea")</f>
        <v>it must be know there are files in this project 5249so yea</v>
      </c>
      <c r="B5249" s="0" t="str">
        <f aca="false">CONCATENATE("it must be know there are files in this project ", D5249, "so yea")</f>
        <v>it must be know there are files in this project it must be know there are files in this projectso yea</v>
      </c>
      <c r="C5249" s="0" t="n">
        <v>5249</v>
      </c>
      <c r="D5249" s="0" t="s">
        <v>0</v>
      </c>
    </row>
    <row r="5250" customFormat="false" ht="12.8" hidden="false" customHeight="false" outlineLevel="0" collapsed="false">
      <c r="A5250" s="0" t="str">
        <f aca="false">CONCATENATE("it must be know there are files in this project ", C5250, "so yea")</f>
        <v>it must be know there are files in this project 5250so yea</v>
      </c>
      <c r="B5250" s="0" t="str">
        <f aca="false">CONCATENATE("it must be know there are files in this project ", D5250, "so yea")</f>
        <v>it must be know there are files in this project it must be know there are files in this projectso yea</v>
      </c>
      <c r="C5250" s="0" t="n">
        <v>5250</v>
      </c>
      <c r="D5250" s="0" t="s">
        <v>0</v>
      </c>
    </row>
    <row r="5251" customFormat="false" ht="12.8" hidden="false" customHeight="false" outlineLevel="0" collapsed="false">
      <c r="A5251" s="0" t="str">
        <f aca="false">CONCATENATE("it must be know there are files in this project ", C5251, "so yea")</f>
        <v>it must be know there are files in this project 5251so yea</v>
      </c>
      <c r="B5251" s="0" t="str">
        <f aca="false">CONCATENATE("it must be know there are files in this project ", D5251, "so yea")</f>
        <v>it must be know there are files in this project it must be know there are files in this projectso yea</v>
      </c>
      <c r="C5251" s="0" t="n">
        <v>5251</v>
      </c>
      <c r="D5251" s="0" t="s">
        <v>0</v>
      </c>
    </row>
    <row r="5252" customFormat="false" ht="12.8" hidden="false" customHeight="false" outlineLevel="0" collapsed="false">
      <c r="A5252" s="0" t="str">
        <f aca="false">CONCATENATE("it must be know there are files in this project ", C5252, "so yea")</f>
        <v>it must be know there are files in this project 5252so yea</v>
      </c>
      <c r="B5252" s="0" t="str">
        <f aca="false">CONCATENATE("it must be know there are files in this project ", D5252, "so yea")</f>
        <v>it must be know there are files in this project it must be know there are files in this projectso yea</v>
      </c>
      <c r="C5252" s="0" t="n">
        <v>5252</v>
      </c>
      <c r="D5252" s="0" t="s">
        <v>0</v>
      </c>
    </row>
    <row r="5253" customFormat="false" ht="12.8" hidden="false" customHeight="false" outlineLevel="0" collapsed="false">
      <c r="A5253" s="0" t="str">
        <f aca="false">CONCATENATE("it must be know there are files in this project ", C5253, "so yea")</f>
        <v>it must be know there are files in this project 5253so yea</v>
      </c>
      <c r="B5253" s="0" t="str">
        <f aca="false">CONCATENATE("it must be know there are files in this project ", D5253, "so yea")</f>
        <v>it must be know there are files in this project it must be know there are files in this projectso yea</v>
      </c>
      <c r="C5253" s="0" t="n">
        <v>5253</v>
      </c>
      <c r="D5253" s="0" t="s">
        <v>0</v>
      </c>
    </row>
    <row r="5254" customFormat="false" ht="12.8" hidden="false" customHeight="false" outlineLevel="0" collapsed="false">
      <c r="A5254" s="0" t="str">
        <f aca="false">CONCATENATE("it must be know there are files in this project ", C5254, "so yea")</f>
        <v>it must be know there are files in this project 5254so yea</v>
      </c>
      <c r="B5254" s="0" t="str">
        <f aca="false">CONCATENATE("it must be know there are files in this project ", D5254, "so yea")</f>
        <v>it must be know there are files in this project it must be know there are files in this projectso yea</v>
      </c>
      <c r="C5254" s="0" t="n">
        <v>5254</v>
      </c>
      <c r="D5254" s="0" t="s">
        <v>0</v>
      </c>
    </row>
    <row r="5255" customFormat="false" ht="12.8" hidden="false" customHeight="false" outlineLevel="0" collapsed="false">
      <c r="A5255" s="0" t="str">
        <f aca="false">CONCATENATE("it must be know there are files in this project ", C5255, "so yea")</f>
        <v>it must be know there are files in this project 5255so yea</v>
      </c>
      <c r="B5255" s="0" t="str">
        <f aca="false">CONCATENATE("it must be know there are files in this project ", D5255, "so yea")</f>
        <v>it must be know there are files in this project it must be know there are files in this projectso yea</v>
      </c>
      <c r="C5255" s="0" t="n">
        <v>5255</v>
      </c>
      <c r="D5255" s="0" t="s">
        <v>0</v>
      </c>
    </row>
    <row r="5256" customFormat="false" ht="12.8" hidden="false" customHeight="false" outlineLevel="0" collapsed="false">
      <c r="A5256" s="0" t="str">
        <f aca="false">CONCATENATE("it must be know there are files in this project ", C5256, "so yea")</f>
        <v>it must be know there are files in this project 5256so yea</v>
      </c>
      <c r="B5256" s="0" t="str">
        <f aca="false">CONCATENATE("it must be know there are files in this project ", D5256, "so yea")</f>
        <v>it must be know there are files in this project it must be know there are files in this projectso yea</v>
      </c>
      <c r="C5256" s="0" t="n">
        <v>5256</v>
      </c>
      <c r="D5256" s="0" t="s">
        <v>0</v>
      </c>
    </row>
    <row r="5257" customFormat="false" ht="12.8" hidden="false" customHeight="false" outlineLevel="0" collapsed="false">
      <c r="A5257" s="0" t="str">
        <f aca="false">CONCATENATE("it must be know there are files in this project ", C5257, "so yea")</f>
        <v>it must be know there are files in this project 5257so yea</v>
      </c>
      <c r="B5257" s="0" t="str">
        <f aca="false">CONCATENATE("it must be know there are files in this project ", D5257, "so yea")</f>
        <v>it must be know there are files in this project it must be know there are files in this projectso yea</v>
      </c>
      <c r="C5257" s="0" t="n">
        <v>5257</v>
      </c>
      <c r="D5257" s="0" t="s">
        <v>0</v>
      </c>
    </row>
    <row r="5258" customFormat="false" ht="12.8" hidden="false" customHeight="false" outlineLevel="0" collapsed="false">
      <c r="A5258" s="0" t="str">
        <f aca="false">CONCATENATE("it must be know there are files in this project ", C5258, "so yea")</f>
        <v>it must be know there are files in this project 5258so yea</v>
      </c>
      <c r="B5258" s="0" t="str">
        <f aca="false">CONCATENATE("it must be know there are files in this project ", D5258, "so yea")</f>
        <v>it must be know there are files in this project it must be know there are files in this projectso yea</v>
      </c>
      <c r="C5258" s="0" t="n">
        <v>5258</v>
      </c>
      <c r="D5258" s="0" t="s">
        <v>0</v>
      </c>
    </row>
    <row r="5259" customFormat="false" ht="12.8" hidden="false" customHeight="false" outlineLevel="0" collapsed="false">
      <c r="A5259" s="0" t="str">
        <f aca="false">CONCATENATE("it must be know there are files in this project ", C5259, "so yea")</f>
        <v>it must be know there are files in this project 5259so yea</v>
      </c>
      <c r="B5259" s="0" t="str">
        <f aca="false">CONCATENATE("it must be know there are files in this project ", D5259, "so yea")</f>
        <v>it must be know there are files in this project it must be know there are files in this projectso yea</v>
      </c>
      <c r="C5259" s="0" t="n">
        <v>5259</v>
      </c>
      <c r="D5259" s="0" t="s">
        <v>0</v>
      </c>
    </row>
    <row r="5260" customFormat="false" ht="12.8" hidden="false" customHeight="false" outlineLevel="0" collapsed="false">
      <c r="A5260" s="0" t="str">
        <f aca="false">CONCATENATE("it must be know there are files in this project ", C5260, "so yea")</f>
        <v>it must be know there are files in this project 5260so yea</v>
      </c>
      <c r="B5260" s="0" t="str">
        <f aca="false">CONCATENATE("it must be know there are files in this project ", D5260, "so yea")</f>
        <v>it must be know there are files in this project it must be know there are files in this projectso yea</v>
      </c>
      <c r="C5260" s="0" t="n">
        <v>5260</v>
      </c>
      <c r="D5260" s="0" t="s">
        <v>0</v>
      </c>
    </row>
    <row r="5261" customFormat="false" ht="12.8" hidden="false" customHeight="false" outlineLevel="0" collapsed="false">
      <c r="A5261" s="0" t="str">
        <f aca="false">CONCATENATE("it must be know there are files in this project ", C5261, "so yea")</f>
        <v>it must be know there are files in this project 5261so yea</v>
      </c>
      <c r="B5261" s="0" t="str">
        <f aca="false">CONCATENATE("it must be know there are files in this project ", D5261, "so yea")</f>
        <v>it must be know there are files in this project it must be know there are files in this projectso yea</v>
      </c>
      <c r="C5261" s="0" t="n">
        <v>5261</v>
      </c>
      <c r="D5261" s="0" t="s">
        <v>0</v>
      </c>
    </row>
    <row r="5262" customFormat="false" ht="12.8" hidden="false" customHeight="false" outlineLevel="0" collapsed="false">
      <c r="A5262" s="0" t="str">
        <f aca="false">CONCATENATE("it must be know there are files in this project ", C5262, "so yea")</f>
        <v>it must be know there are files in this project 5262so yea</v>
      </c>
      <c r="B5262" s="0" t="str">
        <f aca="false">CONCATENATE("it must be know there are files in this project ", D5262, "so yea")</f>
        <v>it must be know there are files in this project it must be know there are files in this projectso yea</v>
      </c>
      <c r="C5262" s="0" t="n">
        <v>5262</v>
      </c>
      <c r="D5262" s="0" t="s">
        <v>0</v>
      </c>
    </row>
    <row r="5263" customFormat="false" ht="12.8" hidden="false" customHeight="false" outlineLevel="0" collapsed="false">
      <c r="A5263" s="0" t="str">
        <f aca="false">CONCATENATE("it must be know there are files in this project ", C5263, "so yea")</f>
        <v>it must be know there are files in this project 5263so yea</v>
      </c>
      <c r="B5263" s="0" t="str">
        <f aca="false">CONCATENATE("it must be know there are files in this project ", D5263, "so yea")</f>
        <v>it must be know there are files in this project it must be know there are files in this projectso yea</v>
      </c>
      <c r="C5263" s="0" t="n">
        <v>5263</v>
      </c>
      <c r="D5263" s="0" t="s">
        <v>0</v>
      </c>
    </row>
    <row r="5264" customFormat="false" ht="12.8" hidden="false" customHeight="false" outlineLevel="0" collapsed="false">
      <c r="A5264" s="0" t="str">
        <f aca="false">CONCATENATE("it must be know there are files in this project ", C5264, "so yea")</f>
        <v>it must be know there are files in this project 5264so yea</v>
      </c>
      <c r="B5264" s="0" t="str">
        <f aca="false">CONCATENATE("it must be know there are files in this project ", D5264, "so yea")</f>
        <v>it must be know there are files in this project it must be know there are files in this projectso yea</v>
      </c>
      <c r="C5264" s="0" t="n">
        <v>5264</v>
      </c>
      <c r="D5264" s="0" t="s">
        <v>0</v>
      </c>
    </row>
    <row r="5265" customFormat="false" ht="12.8" hidden="false" customHeight="false" outlineLevel="0" collapsed="false">
      <c r="A5265" s="0" t="str">
        <f aca="false">CONCATENATE("it must be know there are files in this project ", C5265, "so yea")</f>
        <v>it must be know there are files in this project 5265so yea</v>
      </c>
      <c r="B5265" s="0" t="str">
        <f aca="false">CONCATENATE("it must be know there are files in this project ", D5265, "so yea")</f>
        <v>it must be know there are files in this project it must be know there are files in this projectso yea</v>
      </c>
      <c r="C5265" s="0" t="n">
        <v>5265</v>
      </c>
      <c r="D5265" s="0" t="s">
        <v>0</v>
      </c>
    </row>
    <row r="5266" customFormat="false" ht="12.8" hidden="false" customHeight="false" outlineLevel="0" collapsed="false">
      <c r="A5266" s="0" t="str">
        <f aca="false">CONCATENATE("it must be know there are files in this project ", C5266, "so yea")</f>
        <v>it must be know there are files in this project 5266so yea</v>
      </c>
      <c r="B5266" s="0" t="str">
        <f aca="false">CONCATENATE("it must be know there are files in this project ", D5266, "so yea")</f>
        <v>it must be know there are files in this project it must be know there are files in this projectso yea</v>
      </c>
      <c r="C5266" s="0" t="n">
        <v>5266</v>
      </c>
      <c r="D5266" s="0" t="s">
        <v>0</v>
      </c>
    </row>
    <row r="5267" customFormat="false" ht="12.8" hidden="false" customHeight="false" outlineLevel="0" collapsed="false">
      <c r="A5267" s="0" t="str">
        <f aca="false">CONCATENATE("it must be know there are files in this project ", C5267, "so yea")</f>
        <v>it must be know there are files in this project 5267so yea</v>
      </c>
      <c r="B5267" s="0" t="str">
        <f aca="false">CONCATENATE("it must be know there are files in this project ", D5267, "so yea")</f>
        <v>it must be know there are files in this project it must be know there are files in this projectso yea</v>
      </c>
      <c r="C5267" s="0" t="n">
        <v>5267</v>
      </c>
      <c r="D5267" s="0" t="s">
        <v>0</v>
      </c>
    </row>
    <row r="5268" customFormat="false" ht="12.8" hidden="false" customHeight="false" outlineLevel="0" collapsed="false">
      <c r="A5268" s="0" t="str">
        <f aca="false">CONCATENATE("it must be know there are files in this project ", C5268, "so yea")</f>
        <v>it must be know there are files in this project 5268so yea</v>
      </c>
      <c r="B5268" s="0" t="str">
        <f aca="false">CONCATENATE("it must be know there are files in this project ", D5268, "so yea")</f>
        <v>it must be know there are files in this project it must be know there are files in this projectso yea</v>
      </c>
      <c r="C5268" s="0" t="n">
        <v>5268</v>
      </c>
      <c r="D5268" s="0" t="s">
        <v>0</v>
      </c>
    </row>
    <row r="5269" customFormat="false" ht="12.8" hidden="false" customHeight="false" outlineLevel="0" collapsed="false">
      <c r="A5269" s="0" t="str">
        <f aca="false">CONCATENATE("it must be know there are files in this project ", C5269, "so yea")</f>
        <v>it must be know there are files in this project 5269so yea</v>
      </c>
      <c r="B5269" s="0" t="str">
        <f aca="false">CONCATENATE("it must be know there are files in this project ", D5269, "so yea")</f>
        <v>it must be know there are files in this project it must be know there are files in this projectso yea</v>
      </c>
      <c r="C5269" s="0" t="n">
        <v>5269</v>
      </c>
      <c r="D5269" s="0" t="s">
        <v>0</v>
      </c>
    </row>
    <row r="5270" customFormat="false" ht="12.8" hidden="false" customHeight="false" outlineLevel="0" collapsed="false">
      <c r="A5270" s="0" t="str">
        <f aca="false">CONCATENATE("it must be know there are files in this project ", C5270, "so yea")</f>
        <v>it must be know there are files in this project 5270so yea</v>
      </c>
      <c r="B5270" s="0" t="str">
        <f aca="false">CONCATENATE("it must be know there are files in this project ", D5270, "so yea")</f>
        <v>it must be know there are files in this project it must be know there are files in this projectso yea</v>
      </c>
      <c r="C5270" s="0" t="n">
        <v>5270</v>
      </c>
      <c r="D5270" s="0" t="s">
        <v>0</v>
      </c>
    </row>
    <row r="5271" customFormat="false" ht="12.8" hidden="false" customHeight="false" outlineLevel="0" collapsed="false">
      <c r="A5271" s="0" t="str">
        <f aca="false">CONCATENATE("it must be know there are files in this project ", C5271, "so yea")</f>
        <v>it must be know there are files in this project 5271so yea</v>
      </c>
      <c r="B5271" s="0" t="str">
        <f aca="false">CONCATENATE("it must be know there are files in this project ", D5271, "so yea")</f>
        <v>it must be know there are files in this project it must be know there are files in this projectso yea</v>
      </c>
      <c r="C5271" s="0" t="n">
        <v>5271</v>
      </c>
      <c r="D5271" s="0" t="s">
        <v>0</v>
      </c>
    </row>
    <row r="5272" customFormat="false" ht="12.8" hidden="false" customHeight="false" outlineLevel="0" collapsed="false">
      <c r="A5272" s="0" t="str">
        <f aca="false">CONCATENATE("it must be know there are files in this project ", C5272, "so yea")</f>
        <v>it must be know there are files in this project 5272so yea</v>
      </c>
      <c r="B5272" s="0" t="str">
        <f aca="false">CONCATENATE("it must be know there are files in this project ", D5272, "so yea")</f>
        <v>it must be know there are files in this project it must be know there are files in this projectso yea</v>
      </c>
      <c r="C5272" s="0" t="n">
        <v>5272</v>
      </c>
      <c r="D5272" s="0" t="s">
        <v>0</v>
      </c>
    </row>
    <row r="5273" customFormat="false" ht="12.8" hidden="false" customHeight="false" outlineLevel="0" collapsed="false">
      <c r="A5273" s="0" t="str">
        <f aca="false">CONCATENATE("it must be know there are files in this project ", C5273, "so yea")</f>
        <v>it must be know there are files in this project 5273so yea</v>
      </c>
      <c r="B5273" s="0" t="str">
        <f aca="false">CONCATENATE("it must be know there are files in this project ", D5273, "so yea")</f>
        <v>it must be know there are files in this project it must be know there are files in this projectso yea</v>
      </c>
      <c r="C5273" s="0" t="n">
        <v>5273</v>
      </c>
      <c r="D5273" s="0" t="s">
        <v>0</v>
      </c>
    </row>
    <row r="5274" customFormat="false" ht="12.8" hidden="false" customHeight="false" outlineLevel="0" collapsed="false">
      <c r="A5274" s="0" t="str">
        <f aca="false">CONCATENATE("it must be know there are files in this project ", C5274, "so yea")</f>
        <v>it must be know there are files in this project 5274so yea</v>
      </c>
      <c r="B5274" s="0" t="str">
        <f aca="false">CONCATENATE("it must be know there are files in this project ", D5274, "so yea")</f>
        <v>it must be know there are files in this project it must be know there are files in this projectso yea</v>
      </c>
      <c r="C5274" s="0" t="n">
        <v>5274</v>
      </c>
      <c r="D5274" s="0" t="s">
        <v>0</v>
      </c>
    </row>
    <row r="5275" customFormat="false" ht="12.8" hidden="false" customHeight="false" outlineLevel="0" collapsed="false">
      <c r="A5275" s="0" t="str">
        <f aca="false">CONCATENATE("it must be know there are files in this project ", C5275, "so yea")</f>
        <v>it must be know there are files in this project 5275so yea</v>
      </c>
      <c r="B5275" s="0" t="str">
        <f aca="false">CONCATENATE("it must be know there are files in this project ", D5275, "so yea")</f>
        <v>it must be know there are files in this project it must be know there are files in this projectso yea</v>
      </c>
      <c r="C5275" s="0" t="n">
        <v>5275</v>
      </c>
      <c r="D5275" s="0" t="s">
        <v>0</v>
      </c>
    </row>
    <row r="5276" customFormat="false" ht="12.8" hidden="false" customHeight="false" outlineLevel="0" collapsed="false">
      <c r="A5276" s="0" t="str">
        <f aca="false">CONCATENATE("it must be know there are files in this project ", C5276, "so yea")</f>
        <v>it must be know there are files in this project 5276so yea</v>
      </c>
      <c r="B5276" s="0" t="str">
        <f aca="false">CONCATENATE("it must be know there are files in this project ", D5276, "so yea")</f>
        <v>it must be know there are files in this project it must be know there are files in this projectso yea</v>
      </c>
      <c r="C5276" s="0" t="n">
        <v>5276</v>
      </c>
      <c r="D5276" s="0" t="s">
        <v>0</v>
      </c>
    </row>
    <row r="5277" customFormat="false" ht="12.8" hidden="false" customHeight="false" outlineLevel="0" collapsed="false">
      <c r="A5277" s="0" t="str">
        <f aca="false">CONCATENATE("it must be know there are files in this project ", C5277, "so yea")</f>
        <v>it must be know there are files in this project 5277so yea</v>
      </c>
      <c r="B5277" s="0" t="str">
        <f aca="false">CONCATENATE("it must be know there are files in this project ", D5277, "so yea")</f>
        <v>it must be know there are files in this project it must be know there are files in this projectso yea</v>
      </c>
      <c r="C5277" s="0" t="n">
        <v>5277</v>
      </c>
      <c r="D5277" s="0" t="s">
        <v>0</v>
      </c>
    </row>
    <row r="5278" customFormat="false" ht="12.8" hidden="false" customHeight="false" outlineLevel="0" collapsed="false">
      <c r="A5278" s="0" t="str">
        <f aca="false">CONCATENATE("it must be know there are files in this project ", C5278, "so yea")</f>
        <v>it must be know there are files in this project 5278so yea</v>
      </c>
      <c r="B5278" s="0" t="str">
        <f aca="false">CONCATENATE("it must be know there are files in this project ", D5278, "so yea")</f>
        <v>it must be know there are files in this project it must be know there are files in this projectso yea</v>
      </c>
      <c r="C5278" s="0" t="n">
        <v>5278</v>
      </c>
      <c r="D5278" s="0" t="s">
        <v>0</v>
      </c>
    </row>
    <row r="5279" customFormat="false" ht="12.8" hidden="false" customHeight="false" outlineLevel="0" collapsed="false">
      <c r="A5279" s="0" t="str">
        <f aca="false">CONCATENATE("it must be know there are files in this project ", C5279, "so yea")</f>
        <v>it must be know there are files in this project 5279so yea</v>
      </c>
      <c r="B5279" s="0" t="str">
        <f aca="false">CONCATENATE("it must be know there are files in this project ", D5279, "so yea")</f>
        <v>it must be know there are files in this project it must be know there are files in this projectso yea</v>
      </c>
      <c r="C5279" s="0" t="n">
        <v>5279</v>
      </c>
      <c r="D5279" s="0" t="s">
        <v>0</v>
      </c>
    </row>
    <row r="5280" customFormat="false" ht="12.8" hidden="false" customHeight="false" outlineLevel="0" collapsed="false">
      <c r="A5280" s="0" t="str">
        <f aca="false">CONCATENATE("it must be know there are files in this project ", C5280, "so yea")</f>
        <v>it must be know there are files in this project 5280so yea</v>
      </c>
      <c r="B5280" s="0" t="str">
        <f aca="false">CONCATENATE("it must be know there are files in this project ", D5280, "so yea")</f>
        <v>it must be know there are files in this project it must be know there are files in this projectso yea</v>
      </c>
      <c r="C5280" s="0" t="n">
        <v>5280</v>
      </c>
      <c r="D5280" s="0" t="s">
        <v>0</v>
      </c>
    </row>
    <row r="5281" customFormat="false" ht="12.8" hidden="false" customHeight="false" outlineLevel="0" collapsed="false">
      <c r="A5281" s="0" t="str">
        <f aca="false">CONCATENATE("it must be know there are files in this project ", C5281, "so yea")</f>
        <v>it must be know there are files in this project 5281so yea</v>
      </c>
      <c r="B5281" s="0" t="str">
        <f aca="false">CONCATENATE("it must be know there are files in this project ", D5281, "so yea")</f>
        <v>it must be know there are files in this project it must be know there are files in this projectso yea</v>
      </c>
      <c r="C5281" s="0" t="n">
        <v>5281</v>
      </c>
      <c r="D5281" s="0" t="s">
        <v>0</v>
      </c>
    </row>
    <row r="5282" customFormat="false" ht="12.8" hidden="false" customHeight="false" outlineLevel="0" collapsed="false">
      <c r="A5282" s="0" t="str">
        <f aca="false">CONCATENATE("it must be know there are files in this project ", C5282, "so yea")</f>
        <v>it must be know there are files in this project 5282so yea</v>
      </c>
      <c r="B5282" s="0" t="str">
        <f aca="false">CONCATENATE("it must be know there are files in this project ", D5282, "so yea")</f>
        <v>it must be know there are files in this project it must be know there are files in this projectso yea</v>
      </c>
      <c r="C5282" s="0" t="n">
        <v>5282</v>
      </c>
      <c r="D5282" s="0" t="s">
        <v>0</v>
      </c>
    </row>
    <row r="5283" customFormat="false" ht="12.8" hidden="false" customHeight="false" outlineLevel="0" collapsed="false">
      <c r="A5283" s="0" t="str">
        <f aca="false">CONCATENATE("it must be know there are files in this project ", C5283, "so yea")</f>
        <v>it must be know there are files in this project 5283so yea</v>
      </c>
      <c r="B5283" s="0" t="str">
        <f aca="false">CONCATENATE("it must be know there are files in this project ", D5283, "so yea")</f>
        <v>it must be know there are files in this project it must be know there are files in this projectso yea</v>
      </c>
      <c r="C5283" s="0" t="n">
        <v>5283</v>
      </c>
      <c r="D5283" s="0" t="s">
        <v>0</v>
      </c>
    </row>
    <row r="5284" customFormat="false" ht="12.8" hidden="false" customHeight="false" outlineLevel="0" collapsed="false">
      <c r="A5284" s="0" t="str">
        <f aca="false">CONCATENATE("it must be know there are files in this project ", C5284, "so yea")</f>
        <v>it must be know there are files in this project 5284so yea</v>
      </c>
      <c r="B5284" s="0" t="str">
        <f aca="false">CONCATENATE("it must be know there are files in this project ", D5284, "so yea")</f>
        <v>it must be know there are files in this project it must be know there are files in this projectso yea</v>
      </c>
      <c r="C5284" s="0" t="n">
        <v>5284</v>
      </c>
      <c r="D5284" s="0" t="s">
        <v>0</v>
      </c>
    </row>
    <row r="5285" customFormat="false" ht="12.8" hidden="false" customHeight="false" outlineLevel="0" collapsed="false">
      <c r="A5285" s="0" t="str">
        <f aca="false">CONCATENATE("it must be know there are files in this project ", C5285, "so yea")</f>
        <v>it must be know there are files in this project 5285so yea</v>
      </c>
      <c r="B5285" s="0" t="str">
        <f aca="false">CONCATENATE("it must be know there are files in this project ", D5285, "so yea")</f>
        <v>it must be know there are files in this project it must be know there are files in this projectso yea</v>
      </c>
      <c r="C5285" s="0" t="n">
        <v>5285</v>
      </c>
      <c r="D5285" s="0" t="s">
        <v>0</v>
      </c>
    </row>
    <row r="5286" customFormat="false" ht="12.8" hidden="false" customHeight="false" outlineLevel="0" collapsed="false">
      <c r="A5286" s="0" t="str">
        <f aca="false">CONCATENATE("it must be know there are files in this project ", C5286, "so yea")</f>
        <v>it must be know there are files in this project 5286so yea</v>
      </c>
      <c r="B5286" s="0" t="str">
        <f aca="false">CONCATENATE("it must be know there are files in this project ", D5286, "so yea")</f>
        <v>it must be know there are files in this project it must be know there are files in this projectso yea</v>
      </c>
      <c r="C5286" s="0" t="n">
        <v>5286</v>
      </c>
      <c r="D5286" s="0" t="s">
        <v>0</v>
      </c>
    </row>
    <row r="5287" customFormat="false" ht="12.8" hidden="false" customHeight="false" outlineLevel="0" collapsed="false">
      <c r="A5287" s="0" t="str">
        <f aca="false">CONCATENATE("it must be know there are files in this project ", C5287, "so yea")</f>
        <v>it must be know there are files in this project 5287so yea</v>
      </c>
      <c r="B5287" s="0" t="str">
        <f aca="false">CONCATENATE("it must be know there are files in this project ", D5287, "so yea")</f>
        <v>it must be know there are files in this project it must be know there are files in this projectso yea</v>
      </c>
      <c r="C5287" s="0" t="n">
        <v>5287</v>
      </c>
      <c r="D5287" s="0" t="s">
        <v>0</v>
      </c>
    </row>
    <row r="5288" customFormat="false" ht="12.8" hidden="false" customHeight="false" outlineLevel="0" collapsed="false">
      <c r="A5288" s="0" t="str">
        <f aca="false">CONCATENATE("it must be know there are files in this project ", C5288, "so yea")</f>
        <v>it must be know there are files in this project 5288so yea</v>
      </c>
      <c r="B5288" s="0" t="str">
        <f aca="false">CONCATENATE("it must be know there are files in this project ", D5288, "so yea")</f>
        <v>it must be know there are files in this project it must be know there are files in this projectso yea</v>
      </c>
      <c r="C5288" s="0" t="n">
        <v>5288</v>
      </c>
      <c r="D5288" s="0" t="s">
        <v>0</v>
      </c>
    </row>
    <row r="5289" customFormat="false" ht="12.8" hidden="false" customHeight="false" outlineLevel="0" collapsed="false">
      <c r="A5289" s="0" t="str">
        <f aca="false">CONCATENATE("it must be know there are files in this project ", C5289, "so yea")</f>
        <v>it must be know there are files in this project 5289so yea</v>
      </c>
      <c r="B5289" s="0" t="str">
        <f aca="false">CONCATENATE("it must be know there are files in this project ", D5289, "so yea")</f>
        <v>it must be know there are files in this project it must be know there are files in this projectso yea</v>
      </c>
      <c r="C5289" s="0" t="n">
        <v>5289</v>
      </c>
      <c r="D5289" s="0" t="s">
        <v>0</v>
      </c>
    </row>
    <row r="5290" customFormat="false" ht="12.8" hidden="false" customHeight="false" outlineLevel="0" collapsed="false">
      <c r="A5290" s="0" t="str">
        <f aca="false">CONCATENATE("it must be know there are files in this project ", C5290, "so yea")</f>
        <v>it must be know there are files in this project 5290so yea</v>
      </c>
      <c r="B5290" s="0" t="str">
        <f aca="false">CONCATENATE("it must be know there are files in this project ", D5290, "so yea")</f>
        <v>it must be know there are files in this project it must be know there are files in this projectso yea</v>
      </c>
      <c r="C5290" s="0" t="n">
        <v>5290</v>
      </c>
      <c r="D5290" s="0" t="s">
        <v>0</v>
      </c>
    </row>
    <row r="5291" customFormat="false" ht="12.8" hidden="false" customHeight="false" outlineLevel="0" collapsed="false">
      <c r="A5291" s="0" t="str">
        <f aca="false">CONCATENATE("it must be know there are files in this project ", C5291, "so yea")</f>
        <v>it must be know there are files in this project 5291so yea</v>
      </c>
      <c r="B5291" s="0" t="str">
        <f aca="false">CONCATENATE("it must be know there are files in this project ", D5291, "so yea")</f>
        <v>it must be know there are files in this project it must be know there are files in this projectso yea</v>
      </c>
      <c r="C5291" s="0" t="n">
        <v>5291</v>
      </c>
      <c r="D5291" s="0" t="s">
        <v>0</v>
      </c>
    </row>
    <row r="5292" customFormat="false" ht="12.8" hidden="false" customHeight="false" outlineLevel="0" collapsed="false">
      <c r="A5292" s="0" t="str">
        <f aca="false">CONCATENATE("it must be know there are files in this project ", C5292, "so yea")</f>
        <v>it must be know there are files in this project 5292so yea</v>
      </c>
      <c r="B5292" s="0" t="str">
        <f aca="false">CONCATENATE("it must be know there are files in this project ", D5292, "so yea")</f>
        <v>it must be know there are files in this project it must be know there are files in this projectso yea</v>
      </c>
      <c r="C5292" s="0" t="n">
        <v>5292</v>
      </c>
      <c r="D5292" s="0" t="s">
        <v>0</v>
      </c>
    </row>
    <row r="5293" customFormat="false" ht="12.8" hidden="false" customHeight="false" outlineLevel="0" collapsed="false">
      <c r="A5293" s="0" t="str">
        <f aca="false">CONCATENATE("it must be know there are files in this project ", C5293, "so yea")</f>
        <v>it must be know there are files in this project 5293so yea</v>
      </c>
      <c r="B5293" s="0" t="str">
        <f aca="false">CONCATENATE("it must be know there are files in this project ", D5293, "so yea")</f>
        <v>it must be know there are files in this project it must be know there are files in this projectso yea</v>
      </c>
      <c r="C5293" s="0" t="n">
        <v>5293</v>
      </c>
      <c r="D5293" s="0" t="s">
        <v>0</v>
      </c>
    </row>
    <row r="5294" customFormat="false" ht="12.8" hidden="false" customHeight="false" outlineLevel="0" collapsed="false">
      <c r="A5294" s="0" t="str">
        <f aca="false">CONCATENATE("it must be know there are files in this project ", C5294, "so yea")</f>
        <v>it must be know there are files in this project 5294so yea</v>
      </c>
      <c r="B5294" s="0" t="str">
        <f aca="false">CONCATENATE("it must be know there are files in this project ", D5294, "so yea")</f>
        <v>it must be know there are files in this project it must be know there are files in this projectso yea</v>
      </c>
      <c r="C5294" s="0" t="n">
        <v>5294</v>
      </c>
      <c r="D5294" s="0" t="s">
        <v>0</v>
      </c>
    </row>
    <row r="5295" customFormat="false" ht="12.8" hidden="false" customHeight="false" outlineLevel="0" collapsed="false">
      <c r="A5295" s="0" t="str">
        <f aca="false">CONCATENATE("it must be know there are files in this project ", C5295, "so yea")</f>
        <v>it must be know there are files in this project 5295so yea</v>
      </c>
      <c r="B5295" s="0" t="str">
        <f aca="false">CONCATENATE("it must be know there are files in this project ", D5295, "so yea")</f>
        <v>it must be know there are files in this project it must be know there are files in this projectso yea</v>
      </c>
      <c r="C5295" s="0" t="n">
        <v>5295</v>
      </c>
      <c r="D5295" s="0" t="s">
        <v>0</v>
      </c>
    </row>
    <row r="5296" customFormat="false" ht="12.8" hidden="false" customHeight="false" outlineLevel="0" collapsed="false">
      <c r="A5296" s="0" t="str">
        <f aca="false">CONCATENATE("it must be know there are files in this project ", C5296, "so yea")</f>
        <v>it must be know there are files in this project 5296so yea</v>
      </c>
      <c r="B5296" s="0" t="str">
        <f aca="false">CONCATENATE("it must be know there are files in this project ", D5296, "so yea")</f>
        <v>it must be know there are files in this project it must be know there are files in this projectso yea</v>
      </c>
      <c r="C5296" s="0" t="n">
        <v>5296</v>
      </c>
      <c r="D5296" s="0" t="s">
        <v>0</v>
      </c>
    </row>
    <row r="5297" customFormat="false" ht="12.8" hidden="false" customHeight="false" outlineLevel="0" collapsed="false">
      <c r="A5297" s="0" t="str">
        <f aca="false">CONCATENATE("it must be know there are files in this project ", C5297, "so yea")</f>
        <v>it must be know there are files in this project 5297so yea</v>
      </c>
      <c r="B5297" s="0" t="str">
        <f aca="false">CONCATENATE("it must be know there are files in this project ", D5297, "so yea")</f>
        <v>it must be know there are files in this project it must be know there are files in this projectso yea</v>
      </c>
      <c r="C5297" s="0" t="n">
        <v>5297</v>
      </c>
      <c r="D5297" s="0" t="s">
        <v>0</v>
      </c>
    </row>
    <row r="5298" customFormat="false" ht="12.8" hidden="false" customHeight="false" outlineLevel="0" collapsed="false">
      <c r="A5298" s="0" t="str">
        <f aca="false">CONCATENATE("it must be know there are files in this project ", C5298, "so yea")</f>
        <v>it must be know there are files in this project 5298so yea</v>
      </c>
      <c r="B5298" s="0" t="str">
        <f aca="false">CONCATENATE("it must be know there are files in this project ", D5298, "so yea")</f>
        <v>it must be know there are files in this project it must be know there are files in this projectso yea</v>
      </c>
      <c r="C5298" s="0" t="n">
        <v>5298</v>
      </c>
      <c r="D5298" s="0" t="s">
        <v>0</v>
      </c>
    </row>
    <row r="5299" customFormat="false" ht="12.8" hidden="false" customHeight="false" outlineLevel="0" collapsed="false">
      <c r="A5299" s="0" t="str">
        <f aca="false">CONCATENATE("it must be know there are files in this project ", C5299, "so yea")</f>
        <v>it must be know there are files in this project 5299so yea</v>
      </c>
      <c r="B5299" s="0" t="str">
        <f aca="false">CONCATENATE("it must be know there are files in this project ", D5299, "so yea")</f>
        <v>it must be know there are files in this project it must be know there are files in this projectso yea</v>
      </c>
      <c r="C5299" s="0" t="n">
        <v>5299</v>
      </c>
      <c r="D5299" s="0" t="s">
        <v>0</v>
      </c>
    </row>
    <row r="5300" customFormat="false" ht="12.8" hidden="false" customHeight="false" outlineLevel="0" collapsed="false">
      <c r="A5300" s="0" t="str">
        <f aca="false">CONCATENATE("it must be know there are files in this project ", C5300, "so yea")</f>
        <v>it must be know there are files in this project 5300so yea</v>
      </c>
      <c r="B5300" s="0" t="str">
        <f aca="false">CONCATENATE("it must be know there are files in this project ", D5300, "so yea")</f>
        <v>it must be know there are files in this project it must be know there are files in this projectso yea</v>
      </c>
      <c r="C5300" s="0" t="n">
        <v>5300</v>
      </c>
      <c r="D5300" s="0" t="s">
        <v>0</v>
      </c>
    </row>
    <row r="5301" customFormat="false" ht="12.8" hidden="false" customHeight="false" outlineLevel="0" collapsed="false">
      <c r="A5301" s="0" t="str">
        <f aca="false">CONCATENATE("it must be know there are files in this project ", C5301, "so yea")</f>
        <v>it must be know there are files in this project 5301so yea</v>
      </c>
      <c r="B5301" s="0" t="str">
        <f aca="false">CONCATENATE("it must be know there are files in this project ", D5301, "so yea")</f>
        <v>it must be know there are files in this project it must be know there are files in this projectso yea</v>
      </c>
      <c r="C5301" s="0" t="n">
        <v>5301</v>
      </c>
      <c r="D5301" s="0" t="s">
        <v>0</v>
      </c>
    </row>
    <row r="5302" customFormat="false" ht="12.8" hidden="false" customHeight="false" outlineLevel="0" collapsed="false">
      <c r="A5302" s="0" t="str">
        <f aca="false">CONCATENATE("it must be know there are files in this project ", C5302, "so yea")</f>
        <v>it must be know there are files in this project 5302so yea</v>
      </c>
      <c r="B5302" s="0" t="str">
        <f aca="false">CONCATENATE("it must be know there are files in this project ", D5302, "so yea")</f>
        <v>it must be know there are files in this project it must be know there are files in this projectso yea</v>
      </c>
      <c r="C5302" s="0" t="n">
        <v>5302</v>
      </c>
      <c r="D5302" s="0" t="s">
        <v>0</v>
      </c>
    </row>
    <row r="5303" customFormat="false" ht="12.8" hidden="false" customHeight="false" outlineLevel="0" collapsed="false">
      <c r="A5303" s="0" t="str">
        <f aca="false">CONCATENATE("it must be know there are files in this project ", C5303, "so yea")</f>
        <v>it must be know there are files in this project 5303so yea</v>
      </c>
      <c r="B5303" s="0" t="str">
        <f aca="false">CONCATENATE("it must be know there are files in this project ", D5303, "so yea")</f>
        <v>it must be know there are files in this project it must be know there are files in this projectso yea</v>
      </c>
      <c r="C5303" s="0" t="n">
        <v>5303</v>
      </c>
      <c r="D5303" s="0" t="s">
        <v>0</v>
      </c>
    </row>
    <row r="5304" customFormat="false" ht="12.8" hidden="false" customHeight="false" outlineLevel="0" collapsed="false">
      <c r="A5304" s="0" t="str">
        <f aca="false">CONCATENATE("it must be know there are files in this project ", C5304, "so yea")</f>
        <v>it must be know there are files in this project 5304so yea</v>
      </c>
      <c r="B5304" s="0" t="str">
        <f aca="false">CONCATENATE("it must be know there are files in this project ", D5304, "so yea")</f>
        <v>it must be know there are files in this project it must be know there are files in this projectso yea</v>
      </c>
      <c r="C5304" s="0" t="n">
        <v>5304</v>
      </c>
      <c r="D5304" s="0" t="s">
        <v>0</v>
      </c>
    </row>
    <row r="5305" customFormat="false" ht="12.8" hidden="false" customHeight="false" outlineLevel="0" collapsed="false">
      <c r="A5305" s="0" t="str">
        <f aca="false">CONCATENATE("it must be know there are files in this project ", C5305, "so yea")</f>
        <v>it must be know there are files in this project 5305so yea</v>
      </c>
      <c r="B5305" s="0" t="str">
        <f aca="false">CONCATENATE("it must be know there are files in this project ", D5305, "so yea")</f>
        <v>it must be know there are files in this project it must be know there are files in this projectso yea</v>
      </c>
      <c r="C5305" s="0" t="n">
        <v>5305</v>
      </c>
      <c r="D5305" s="0" t="s">
        <v>0</v>
      </c>
    </row>
    <row r="5306" customFormat="false" ht="12.8" hidden="false" customHeight="false" outlineLevel="0" collapsed="false">
      <c r="A5306" s="0" t="str">
        <f aca="false">CONCATENATE("it must be know there are files in this project ", C5306, "so yea")</f>
        <v>it must be know there are files in this project 5306so yea</v>
      </c>
      <c r="B5306" s="0" t="str">
        <f aca="false">CONCATENATE("it must be know there are files in this project ", D5306, "so yea")</f>
        <v>it must be know there are files in this project it must be know there are files in this projectso yea</v>
      </c>
      <c r="C5306" s="0" t="n">
        <v>5306</v>
      </c>
      <c r="D5306" s="0" t="s">
        <v>0</v>
      </c>
    </row>
    <row r="5307" customFormat="false" ht="12.8" hidden="false" customHeight="false" outlineLevel="0" collapsed="false">
      <c r="A5307" s="0" t="str">
        <f aca="false">CONCATENATE("it must be know there are files in this project ", C5307, "so yea")</f>
        <v>it must be know there are files in this project 5307so yea</v>
      </c>
      <c r="B5307" s="0" t="str">
        <f aca="false">CONCATENATE("it must be know there are files in this project ", D5307, "so yea")</f>
        <v>it must be know there are files in this project it must be know there are files in this projectso yea</v>
      </c>
      <c r="C5307" s="0" t="n">
        <v>5307</v>
      </c>
      <c r="D5307" s="0" t="s">
        <v>0</v>
      </c>
    </row>
    <row r="5308" customFormat="false" ht="12.8" hidden="false" customHeight="false" outlineLevel="0" collapsed="false">
      <c r="A5308" s="0" t="str">
        <f aca="false">CONCATENATE("it must be know there are files in this project ", C5308, "so yea")</f>
        <v>it must be know there are files in this project 5308so yea</v>
      </c>
      <c r="B5308" s="0" t="str">
        <f aca="false">CONCATENATE("it must be know there are files in this project ", D5308, "so yea")</f>
        <v>it must be know there are files in this project it must be know there are files in this projectso yea</v>
      </c>
      <c r="C5308" s="0" t="n">
        <v>5308</v>
      </c>
      <c r="D5308" s="0" t="s">
        <v>0</v>
      </c>
    </row>
    <row r="5309" customFormat="false" ht="12.8" hidden="false" customHeight="false" outlineLevel="0" collapsed="false">
      <c r="A5309" s="0" t="str">
        <f aca="false">CONCATENATE("it must be know there are files in this project ", C5309, "so yea")</f>
        <v>it must be know there are files in this project 5309so yea</v>
      </c>
      <c r="B5309" s="0" t="str">
        <f aca="false">CONCATENATE("it must be know there are files in this project ", D5309, "so yea")</f>
        <v>it must be know there are files in this project it must be know there are files in this projectso yea</v>
      </c>
      <c r="C5309" s="0" t="n">
        <v>5309</v>
      </c>
      <c r="D5309" s="0" t="s">
        <v>0</v>
      </c>
    </row>
    <row r="5310" customFormat="false" ht="12.8" hidden="false" customHeight="false" outlineLevel="0" collapsed="false">
      <c r="A5310" s="0" t="str">
        <f aca="false">CONCATENATE("it must be know there are files in this project ", C5310, "so yea")</f>
        <v>it must be know there are files in this project 5310so yea</v>
      </c>
      <c r="B5310" s="0" t="str">
        <f aca="false">CONCATENATE("it must be know there are files in this project ", D5310, "so yea")</f>
        <v>it must be know there are files in this project it must be know there are files in this projectso yea</v>
      </c>
      <c r="C5310" s="0" t="n">
        <v>5310</v>
      </c>
      <c r="D5310" s="0" t="s">
        <v>0</v>
      </c>
    </row>
    <row r="5311" customFormat="false" ht="12.8" hidden="false" customHeight="false" outlineLevel="0" collapsed="false">
      <c r="A5311" s="0" t="str">
        <f aca="false">CONCATENATE("it must be know there are files in this project ", C5311, "so yea")</f>
        <v>it must be know there are files in this project 5311so yea</v>
      </c>
      <c r="B5311" s="0" t="str">
        <f aca="false">CONCATENATE("it must be know there are files in this project ", D5311, "so yea")</f>
        <v>it must be know there are files in this project it must be know there are files in this projectso yea</v>
      </c>
      <c r="C5311" s="0" t="n">
        <v>5311</v>
      </c>
      <c r="D5311" s="0" t="s">
        <v>0</v>
      </c>
    </row>
    <row r="5312" customFormat="false" ht="12.8" hidden="false" customHeight="false" outlineLevel="0" collapsed="false">
      <c r="A5312" s="0" t="str">
        <f aca="false">CONCATENATE("it must be know there are files in this project ", C5312, "so yea")</f>
        <v>it must be know there are files in this project 5312so yea</v>
      </c>
      <c r="B5312" s="0" t="str">
        <f aca="false">CONCATENATE("it must be know there are files in this project ", D5312, "so yea")</f>
        <v>it must be know there are files in this project it must be know there are files in this projectso yea</v>
      </c>
      <c r="C5312" s="0" t="n">
        <v>5312</v>
      </c>
      <c r="D5312" s="0" t="s">
        <v>0</v>
      </c>
    </row>
    <row r="5313" customFormat="false" ht="12.8" hidden="false" customHeight="false" outlineLevel="0" collapsed="false">
      <c r="A5313" s="0" t="str">
        <f aca="false">CONCATENATE("it must be know there are files in this project ", C5313, "so yea")</f>
        <v>it must be know there are files in this project 5313so yea</v>
      </c>
      <c r="B5313" s="0" t="str">
        <f aca="false">CONCATENATE("it must be know there are files in this project ", D5313, "so yea")</f>
        <v>it must be know there are files in this project it must be know there are files in this projectso yea</v>
      </c>
      <c r="C5313" s="0" t="n">
        <v>5313</v>
      </c>
      <c r="D5313" s="0" t="s">
        <v>0</v>
      </c>
    </row>
    <row r="5314" customFormat="false" ht="12.8" hidden="false" customHeight="false" outlineLevel="0" collapsed="false">
      <c r="A5314" s="0" t="str">
        <f aca="false">CONCATENATE("it must be know there are files in this project ", C5314, "so yea")</f>
        <v>it must be know there are files in this project 5314so yea</v>
      </c>
      <c r="B5314" s="0" t="str">
        <f aca="false">CONCATENATE("it must be know there are files in this project ", D5314, "so yea")</f>
        <v>it must be know there are files in this project it must be know there are files in this projectso yea</v>
      </c>
      <c r="C5314" s="0" t="n">
        <v>5314</v>
      </c>
      <c r="D5314" s="0" t="s">
        <v>0</v>
      </c>
    </row>
    <row r="5315" customFormat="false" ht="12.8" hidden="false" customHeight="false" outlineLevel="0" collapsed="false">
      <c r="A5315" s="0" t="str">
        <f aca="false">CONCATENATE("it must be know there are files in this project ", C5315, "so yea")</f>
        <v>it must be know there are files in this project 5315so yea</v>
      </c>
      <c r="B5315" s="0" t="str">
        <f aca="false">CONCATENATE("it must be know there are files in this project ", D5315, "so yea")</f>
        <v>it must be know there are files in this project it must be know there are files in this projectso yea</v>
      </c>
      <c r="C5315" s="0" t="n">
        <v>5315</v>
      </c>
      <c r="D5315" s="0" t="s">
        <v>0</v>
      </c>
    </row>
    <row r="5316" customFormat="false" ht="12.8" hidden="false" customHeight="false" outlineLevel="0" collapsed="false">
      <c r="A5316" s="0" t="str">
        <f aca="false">CONCATENATE("it must be know there are files in this project ", C5316, "so yea")</f>
        <v>it must be know there are files in this project 5316so yea</v>
      </c>
      <c r="B5316" s="0" t="str">
        <f aca="false">CONCATENATE("it must be know there are files in this project ", D5316, "so yea")</f>
        <v>it must be know there are files in this project it must be know there are files in this projectso yea</v>
      </c>
      <c r="C5316" s="0" t="n">
        <v>5316</v>
      </c>
      <c r="D5316" s="0" t="s">
        <v>0</v>
      </c>
    </row>
    <row r="5317" customFormat="false" ht="12.8" hidden="false" customHeight="false" outlineLevel="0" collapsed="false">
      <c r="A5317" s="0" t="str">
        <f aca="false">CONCATENATE("it must be know there are files in this project ", C5317, "so yea")</f>
        <v>it must be know there are files in this project 5317so yea</v>
      </c>
      <c r="B5317" s="0" t="str">
        <f aca="false">CONCATENATE("it must be know there are files in this project ", D5317, "so yea")</f>
        <v>it must be know there are files in this project it must be know there are files in this projectso yea</v>
      </c>
      <c r="C5317" s="0" t="n">
        <v>5317</v>
      </c>
      <c r="D5317" s="0" t="s">
        <v>0</v>
      </c>
    </row>
    <row r="5318" customFormat="false" ht="12.8" hidden="false" customHeight="false" outlineLevel="0" collapsed="false">
      <c r="A5318" s="0" t="str">
        <f aca="false">CONCATENATE("it must be know there are files in this project ", C5318, "so yea")</f>
        <v>it must be know there are files in this project 5318so yea</v>
      </c>
      <c r="B5318" s="0" t="str">
        <f aca="false">CONCATENATE("it must be know there are files in this project ", D5318, "so yea")</f>
        <v>it must be know there are files in this project it must be know there are files in this projectso yea</v>
      </c>
      <c r="C5318" s="0" t="n">
        <v>5318</v>
      </c>
      <c r="D5318" s="0" t="s">
        <v>0</v>
      </c>
    </row>
    <row r="5319" customFormat="false" ht="12.8" hidden="false" customHeight="false" outlineLevel="0" collapsed="false">
      <c r="A5319" s="0" t="str">
        <f aca="false">CONCATENATE("it must be know there are files in this project ", C5319, "so yea")</f>
        <v>it must be know there are files in this project 5319so yea</v>
      </c>
      <c r="B5319" s="0" t="str">
        <f aca="false">CONCATENATE("it must be know there are files in this project ", D5319, "so yea")</f>
        <v>it must be know there are files in this project it must be know there are files in this projectso yea</v>
      </c>
      <c r="C5319" s="0" t="n">
        <v>5319</v>
      </c>
      <c r="D5319" s="0" t="s">
        <v>0</v>
      </c>
    </row>
    <row r="5320" customFormat="false" ht="12.8" hidden="false" customHeight="false" outlineLevel="0" collapsed="false">
      <c r="A5320" s="0" t="str">
        <f aca="false">CONCATENATE("it must be know there are files in this project ", C5320, "so yea")</f>
        <v>it must be know there are files in this project 5320so yea</v>
      </c>
      <c r="B5320" s="0" t="str">
        <f aca="false">CONCATENATE("it must be know there are files in this project ", D5320, "so yea")</f>
        <v>it must be know there are files in this project it must be know there are files in this projectso yea</v>
      </c>
      <c r="C5320" s="0" t="n">
        <v>5320</v>
      </c>
      <c r="D5320" s="0" t="s">
        <v>0</v>
      </c>
    </row>
    <row r="5321" customFormat="false" ht="12.8" hidden="false" customHeight="false" outlineLevel="0" collapsed="false">
      <c r="A5321" s="0" t="str">
        <f aca="false">CONCATENATE("it must be know there are files in this project ", C5321, "so yea")</f>
        <v>it must be know there are files in this project 5321so yea</v>
      </c>
      <c r="B5321" s="0" t="str">
        <f aca="false">CONCATENATE("it must be know there are files in this project ", D5321, "so yea")</f>
        <v>it must be know there are files in this project it must be know there are files in this projectso yea</v>
      </c>
      <c r="C5321" s="0" t="n">
        <v>5321</v>
      </c>
      <c r="D5321" s="0" t="s">
        <v>0</v>
      </c>
    </row>
    <row r="5322" customFormat="false" ht="12.8" hidden="false" customHeight="false" outlineLevel="0" collapsed="false">
      <c r="A5322" s="0" t="str">
        <f aca="false">CONCATENATE("it must be know there are files in this project ", C5322, "so yea")</f>
        <v>it must be know there are files in this project 5322so yea</v>
      </c>
      <c r="B5322" s="0" t="str">
        <f aca="false">CONCATENATE("it must be know there are files in this project ", D5322, "so yea")</f>
        <v>it must be know there are files in this project it must be know there are files in this projectso yea</v>
      </c>
      <c r="C5322" s="0" t="n">
        <v>5322</v>
      </c>
      <c r="D5322" s="0" t="s">
        <v>0</v>
      </c>
    </row>
    <row r="5323" customFormat="false" ht="12.8" hidden="false" customHeight="false" outlineLevel="0" collapsed="false">
      <c r="A5323" s="0" t="str">
        <f aca="false">CONCATENATE("it must be know there are files in this project ", C5323, "so yea")</f>
        <v>it must be know there are files in this project 5323so yea</v>
      </c>
      <c r="B5323" s="0" t="str">
        <f aca="false">CONCATENATE("it must be know there are files in this project ", D5323, "so yea")</f>
        <v>it must be know there are files in this project it must be know there are files in this projectso yea</v>
      </c>
      <c r="C5323" s="0" t="n">
        <v>5323</v>
      </c>
      <c r="D5323" s="0" t="s">
        <v>0</v>
      </c>
    </row>
    <row r="5324" customFormat="false" ht="12.8" hidden="false" customHeight="false" outlineLevel="0" collapsed="false">
      <c r="A5324" s="0" t="str">
        <f aca="false">CONCATENATE("it must be know there are files in this project ", C5324, "so yea")</f>
        <v>it must be know there are files in this project 5324so yea</v>
      </c>
      <c r="B5324" s="0" t="str">
        <f aca="false">CONCATENATE("it must be know there are files in this project ", D5324, "so yea")</f>
        <v>it must be know there are files in this project it must be know there are files in this projectso yea</v>
      </c>
      <c r="C5324" s="0" t="n">
        <v>5324</v>
      </c>
      <c r="D5324" s="0" t="s">
        <v>0</v>
      </c>
    </row>
    <row r="5325" customFormat="false" ht="12.8" hidden="false" customHeight="false" outlineLevel="0" collapsed="false">
      <c r="A5325" s="0" t="str">
        <f aca="false">CONCATENATE("it must be know there are files in this project ", C5325, "so yea")</f>
        <v>it must be know there are files in this project 5325so yea</v>
      </c>
      <c r="B5325" s="0" t="str">
        <f aca="false">CONCATENATE("it must be know there are files in this project ", D5325, "so yea")</f>
        <v>it must be know there are files in this project it must be know there are files in this projectso yea</v>
      </c>
      <c r="C5325" s="0" t="n">
        <v>5325</v>
      </c>
      <c r="D5325" s="0" t="s">
        <v>0</v>
      </c>
    </row>
    <row r="5326" customFormat="false" ht="12.8" hidden="false" customHeight="false" outlineLevel="0" collapsed="false">
      <c r="A5326" s="0" t="str">
        <f aca="false">CONCATENATE("it must be know there are files in this project ", C5326, "so yea")</f>
        <v>it must be know there are files in this project 5326so yea</v>
      </c>
      <c r="B5326" s="0" t="str">
        <f aca="false">CONCATENATE("it must be know there are files in this project ", D5326, "so yea")</f>
        <v>it must be know there are files in this project it must be know there are files in this projectso yea</v>
      </c>
      <c r="C5326" s="0" t="n">
        <v>5326</v>
      </c>
      <c r="D5326" s="0" t="s">
        <v>0</v>
      </c>
    </row>
    <row r="5327" customFormat="false" ht="12.8" hidden="false" customHeight="false" outlineLevel="0" collapsed="false">
      <c r="A5327" s="0" t="str">
        <f aca="false">CONCATENATE("it must be know there are files in this project ", C5327, "so yea")</f>
        <v>it must be know there are files in this project 5327so yea</v>
      </c>
      <c r="B5327" s="0" t="str">
        <f aca="false">CONCATENATE("it must be know there are files in this project ", D5327, "so yea")</f>
        <v>it must be know there are files in this project it must be know there are files in this projectso yea</v>
      </c>
      <c r="C5327" s="0" t="n">
        <v>5327</v>
      </c>
      <c r="D5327" s="0" t="s">
        <v>0</v>
      </c>
    </row>
    <row r="5328" customFormat="false" ht="12.8" hidden="false" customHeight="false" outlineLevel="0" collapsed="false">
      <c r="A5328" s="0" t="str">
        <f aca="false">CONCATENATE("it must be know there are files in this project ", C5328, "so yea")</f>
        <v>it must be know there are files in this project 5328so yea</v>
      </c>
      <c r="B5328" s="0" t="str">
        <f aca="false">CONCATENATE("it must be know there are files in this project ", D5328, "so yea")</f>
        <v>it must be know there are files in this project it must be know there are files in this projectso yea</v>
      </c>
      <c r="C5328" s="0" t="n">
        <v>5328</v>
      </c>
      <c r="D5328" s="0" t="s">
        <v>0</v>
      </c>
    </row>
    <row r="5329" customFormat="false" ht="12.8" hidden="false" customHeight="false" outlineLevel="0" collapsed="false">
      <c r="A5329" s="0" t="str">
        <f aca="false">CONCATENATE("it must be know there are files in this project ", C5329, "so yea")</f>
        <v>it must be know there are files in this project 5329so yea</v>
      </c>
      <c r="B5329" s="0" t="str">
        <f aca="false">CONCATENATE("it must be know there are files in this project ", D5329, "so yea")</f>
        <v>it must be know there are files in this project it must be know there are files in this projectso yea</v>
      </c>
      <c r="C5329" s="0" t="n">
        <v>5329</v>
      </c>
      <c r="D5329" s="0" t="s">
        <v>0</v>
      </c>
    </row>
    <row r="5330" customFormat="false" ht="12.8" hidden="false" customHeight="false" outlineLevel="0" collapsed="false">
      <c r="A5330" s="0" t="str">
        <f aca="false">CONCATENATE("it must be know there are files in this project ", C5330, "so yea")</f>
        <v>it must be know there are files in this project 5330so yea</v>
      </c>
      <c r="B5330" s="0" t="str">
        <f aca="false">CONCATENATE("it must be know there are files in this project ", D5330, "so yea")</f>
        <v>it must be know there are files in this project it must be know there are files in this projectso yea</v>
      </c>
      <c r="C5330" s="0" t="n">
        <v>5330</v>
      </c>
      <c r="D5330" s="0" t="s">
        <v>0</v>
      </c>
    </row>
    <row r="5331" customFormat="false" ht="12.8" hidden="false" customHeight="false" outlineLevel="0" collapsed="false">
      <c r="A5331" s="0" t="str">
        <f aca="false">CONCATENATE("it must be know there are files in this project ", C5331, "so yea")</f>
        <v>it must be know there are files in this project 5331so yea</v>
      </c>
      <c r="B5331" s="0" t="str">
        <f aca="false">CONCATENATE("it must be know there are files in this project ", D5331, "so yea")</f>
        <v>it must be know there are files in this project it must be know there are files in this projectso yea</v>
      </c>
      <c r="C5331" s="0" t="n">
        <v>5331</v>
      </c>
      <c r="D5331" s="0" t="s">
        <v>0</v>
      </c>
    </row>
    <row r="5332" customFormat="false" ht="12.8" hidden="false" customHeight="false" outlineLevel="0" collapsed="false">
      <c r="A5332" s="0" t="str">
        <f aca="false">CONCATENATE("it must be know there are files in this project ", C5332, "so yea")</f>
        <v>it must be know there are files in this project 5332so yea</v>
      </c>
      <c r="B5332" s="0" t="str">
        <f aca="false">CONCATENATE("it must be know there are files in this project ", D5332, "so yea")</f>
        <v>it must be know there are files in this project it must be know there are files in this projectso yea</v>
      </c>
      <c r="C5332" s="0" t="n">
        <v>5332</v>
      </c>
      <c r="D5332" s="0" t="s">
        <v>0</v>
      </c>
    </row>
    <row r="5333" customFormat="false" ht="12.8" hidden="false" customHeight="false" outlineLevel="0" collapsed="false">
      <c r="A5333" s="0" t="str">
        <f aca="false">CONCATENATE("it must be know there are files in this project ", C5333, "so yea")</f>
        <v>it must be know there are files in this project 5333so yea</v>
      </c>
      <c r="B5333" s="0" t="str">
        <f aca="false">CONCATENATE("it must be know there are files in this project ", D5333, "so yea")</f>
        <v>it must be know there are files in this project it must be know there are files in this projectso yea</v>
      </c>
      <c r="C5333" s="0" t="n">
        <v>5333</v>
      </c>
      <c r="D5333" s="0" t="s">
        <v>0</v>
      </c>
    </row>
    <row r="5334" customFormat="false" ht="12.8" hidden="false" customHeight="false" outlineLevel="0" collapsed="false">
      <c r="A5334" s="0" t="str">
        <f aca="false">CONCATENATE("it must be know there are files in this project ", C5334, "so yea")</f>
        <v>it must be know there are files in this project 5334so yea</v>
      </c>
      <c r="B5334" s="0" t="str">
        <f aca="false">CONCATENATE("it must be know there are files in this project ", D5334, "so yea")</f>
        <v>it must be know there are files in this project it must be know there are files in this projectso yea</v>
      </c>
      <c r="C5334" s="0" t="n">
        <v>5334</v>
      </c>
      <c r="D5334" s="0" t="s">
        <v>0</v>
      </c>
    </row>
    <row r="5335" customFormat="false" ht="12.8" hidden="false" customHeight="false" outlineLevel="0" collapsed="false">
      <c r="A5335" s="0" t="str">
        <f aca="false">CONCATENATE("it must be know there are files in this project ", C5335, "so yea")</f>
        <v>it must be know there are files in this project 5335so yea</v>
      </c>
      <c r="B5335" s="0" t="str">
        <f aca="false">CONCATENATE("it must be know there are files in this project ", D5335, "so yea")</f>
        <v>it must be know there are files in this project it must be know there are files in this projectso yea</v>
      </c>
      <c r="C5335" s="0" t="n">
        <v>5335</v>
      </c>
      <c r="D5335" s="0" t="s">
        <v>0</v>
      </c>
    </row>
    <row r="5336" customFormat="false" ht="12.8" hidden="false" customHeight="false" outlineLevel="0" collapsed="false">
      <c r="A5336" s="0" t="str">
        <f aca="false">CONCATENATE("it must be know there are files in this project ", C5336, "so yea")</f>
        <v>it must be know there are files in this project 5336so yea</v>
      </c>
      <c r="B5336" s="0" t="str">
        <f aca="false">CONCATENATE("it must be know there are files in this project ", D5336, "so yea")</f>
        <v>it must be know there are files in this project it must be know there are files in this projectso yea</v>
      </c>
      <c r="C5336" s="0" t="n">
        <v>5336</v>
      </c>
      <c r="D5336" s="0" t="s">
        <v>0</v>
      </c>
    </row>
    <row r="5337" customFormat="false" ht="12.8" hidden="false" customHeight="false" outlineLevel="0" collapsed="false">
      <c r="A5337" s="0" t="str">
        <f aca="false">CONCATENATE("it must be know there are files in this project ", C5337, "so yea")</f>
        <v>it must be know there are files in this project 5337so yea</v>
      </c>
      <c r="B5337" s="0" t="str">
        <f aca="false">CONCATENATE("it must be know there are files in this project ", D5337, "so yea")</f>
        <v>it must be know there are files in this project it must be know there are files in this projectso yea</v>
      </c>
      <c r="C5337" s="0" t="n">
        <v>5337</v>
      </c>
      <c r="D5337" s="0" t="s">
        <v>0</v>
      </c>
    </row>
    <row r="5338" customFormat="false" ht="12.8" hidden="false" customHeight="false" outlineLevel="0" collapsed="false">
      <c r="A5338" s="0" t="str">
        <f aca="false">CONCATENATE("it must be know there are files in this project ", C5338, "so yea")</f>
        <v>it must be know there are files in this project 5338so yea</v>
      </c>
      <c r="B5338" s="0" t="str">
        <f aca="false">CONCATENATE("it must be know there are files in this project ", D5338, "so yea")</f>
        <v>it must be know there are files in this project it must be know there are files in this projectso yea</v>
      </c>
      <c r="C5338" s="0" t="n">
        <v>5338</v>
      </c>
      <c r="D5338" s="0" t="s">
        <v>0</v>
      </c>
    </row>
    <row r="5339" customFormat="false" ht="12.8" hidden="false" customHeight="false" outlineLevel="0" collapsed="false">
      <c r="A5339" s="0" t="str">
        <f aca="false">CONCATENATE("it must be know there are files in this project ", C5339, "so yea")</f>
        <v>it must be know there are files in this project 5339so yea</v>
      </c>
      <c r="B5339" s="0" t="str">
        <f aca="false">CONCATENATE("it must be know there are files in this project ", D5339, "so yea")</f>
        <v>it must be know there are files in this project it must be know there are files in this projectso yea</v>
      </c>
      <c r="C5339" s="0" t="n">
        <v>5339</v>
      </c>
      <c r="D5339" s="0" t="s">
        <v>0</v>
      </c>
    </row>
    <row r="5340" customFormat="false" ht="12.8" hidden="false" customHeight="false" outlineLevel="0" collapsed="false">
      <c r="A5340" s="0" t="str">
        <f aca="false">CONCATENATE("it must be know there are files in this project ", C5340, "so yea")</f>
        <v>it must be know there are files in this project 5340so yea</v>
      </c>
      <c r="B5340" s="0" t="str">
        <f aca="false">CONCATENATE("it must be know there are files in this project ", D5340, "so yea")</f>
        <v>it must be know there are files in this project it must be know there are files in this projectso yea</v>
      </c>
      <c r="C5340" s="0" t="n">
        <v>5340</v>
      </c>
      <c r="D5340" s="0" t="s">
        <v>0</v>
      </c>
    </row>
    <row r="5341" customFormat="false" ht="12.8" hidden="false" customHeight="false" outlineLevel="0" collapsed="false">
      <c r="A5341" s="0" t="str">
        <f aca="false">CONCATENATE("it must be know there are files in this project ", C5341, "so yea")</f>
        <v>it must be know there are files in this project 5341so yea</v>
      </c>
      <c r="B5341" s="0" t="str">
        <f aca="false">CONCATENATE("it must be know there are files in this project ", D5341, "so yea")</f>
        <v>it must be know there are files in this project it must be know there are files in this projectso yea</v>
      </c>
      <c r="C5341" s="0" t="n">
        <v>5341</v>
      </c>
      <c r="D5341" s="0" t="s">
        <v>0</v>
      </c>
    </row>
    <row r="5342" customFormat="false" ht="12.8" hidden="false" customHeight="false" outlineLevel="0" collapsed="false">
      <c r="A5342" s="0" t="str">
        <f aca="false">CONCATENATE("it must be know there are files in this project ", C5342, "so yea")</f>
        <v>it must be know there are files in this project 5342so yea</v>
      </c>
      <c r="B5342" s="0" t="str">
        <f aca="false">CONCATENATE("it must be know there are files in this project ", D5342, "so yea")</f>
        <v>it must be know there are files in this project it must be know there are files in this projectso yea</v>
      </c>
      <c r="C5342" s="0" t="n">
        <v>5342</v>
      </c>
      <c r="D5342" s="0" t="s">
        <v>0</v>
      </c>
    </row>
    <row r="5343" customFormat="false" ht="12.8" hidden="false" customHeight="false" outlineLevel="0" collapsed="false">
      <c r="A5343" s="0" t="str">
        <f aca="false">CONCATENATE("it must be know there are files in this project ", C5343, "so yea")</f>
        <v>it must be know there are files in this project 5343so yea</v>
      </c>
      <c r="B5343" s="0" t="str">
        <f aca="false">CONCATENATE("it must be know there are files in this project ", D5343, "so yea")</f>
        <v>it must be know there are files in this project it must be know there are files in this projectso yea</v>
      </c>
      <c r="C5343" s="0" t="n">
        <v>5343</v>
      </c>
      <c r="D5343" s="0" t="s">
        <v>0</v>
      </c>
    </row>
    <row r="5344" customFormat="false" ht="12.8" hidden="false" customHeight="false" outlineLevel="0" collapsed="false">
      <c r="A5344" s="0" t="str">
        <f aca="false">CONCATENATE("it must be know there are files in this project ", C5344, "so yea")</f>
        <v>it must be know there are files in this project 5344so yea</v>
      </c>
      <c r="B5344" s="0" t="str">
        <f aca="false">CONCATENATE("it must be know there are files in this project ", D5344, "so yea")</f>
        <v>it must be know there are files in this project it must be know there are files in this projectso yea</v>
      </c>
      <c r="C5344" s="0" t="n">
        <v>5344</v>
      </c>
      <c r="D5344" s="0" t="s">
        <v>0</v>
      </c>
    </row>
    <row r="5345" customFormat="false" ht="12.8" hidden="false" customHeight="false" outlineLevel="0" collapsed="false">
      <c r="A5345" s="0" t="str">
        <f aca="false">CONCATENATE("it must be know there are files in this project ", C5345, "so yea")</f>
        <v>it must be know there are files in this project 5345so yea</v>
      </c>
      <c r="B5345" s="0" t="str">
        <f aca="false">CONCATENATE("it must be know there are files in this project ", D5345, "so yea")</f>
        <v>it must be know there are files in this project it must be know there are files in this projectso yea</v>
      </c>
      <c r="C5345" s="0" t="n">
        <v>5345</v>
      </c>
      <c r="D5345" s="0" t="s">
        <v>0</v>
      </c>
    </row>
    <row r="5346" customFormat="false" ht="12.8" hidden="false" customHeight="false" outlineLevel="0" collapsed="false">
      <c r="A5346" s="0" t="str">
        <f aca="false">CONCATENATE("it must be know there are files in this project ", C5346, "so yea")</f>
        <v>it must be know there are files in this project 5346so yea</v>
      </c>
      <c r="B5346" s="0" t="str">
        <f aca="false">CONCATENATE("it must be know there are files in this project ", D5346, "so yea")</f>
        <v>it must be know there are files in this project it must be know there are files in this projectso yea</v>
      </c>
      <c r="C5346" s="0" t="n">
        <v>5346</v>
      </c>
      <c r="D5346" s="0" t="s">
        <v>0</v>
      </c>
    </row>
    <row r="5347" customFormat="false" ht="12.8" hidden="false" customHeight="false" outlineLevel="0" collapsed="false">
      <c r="A5347" s="0" t="str">
        <f aca="false">CONCATENATE("it must be know there are files in this project ", C5347, "so yea")</f>
        <v>it must be know there are files in this project 5347so yea</v>
      </c>
      <c r="B5347" s="0" t="str">
        <f aca="false">CONCATENATE("it must be know there are files in this project ", D5347, "so yea")</f>
        <v>it must be know there are files in this project it must be know there are files in this projectso yea</v>
      </c>
      <c r="C5347" s="0" t="n">
        <v>5347</v>
      </c>
      <c r="D5347" s="0" t="s">
        <v>0</v>
      </c>
    </row>
    <row r="5348" customFormat="false" ht="12.8" hidden="false" customHeight="false" outlineLevel="0" collapsed="false">
      <c r="A5348" s="0" t="str">
        <f aca="false">CONCATENATE("it must be know there are files in this project ", C5348, "so yea")</f>
        <v>it must be know there are files in this project 5348so yea</v>
      </c>
      <c r="B5348" s="0" t="str">
        <f aca="false">CONCATENATE("it must be know there are files in this project ", D5348, "so yea")</f>
        <v>it must be know there are files in this project it must be know there are files in this projectso yea</v>
      </c>
      <c r="C5348" s="0" t="n">
        <v>5348</v>
      </c>
      <c r="D5348" s="0" t="s">
        <v>0</v>
      </c>
    </row>
    <row r="5349" customFormat="false" ht="12.8" hidden="false" customHeight="false" outlineLevel="0" collapsed="false">
      <c r="A5349" s="0" t="str">
        <f aca="false">CONCATENATE("it must be know there are files in this project ", C5349, "so yea")</f>
        <v>it must be know there are files in this project 5349so yea</v>
      </c>
      <c r="B5349" s="0" t="str">
        <f aca="false">CONCATENATE("it must be know there are files in this project ", D5349, "so yea")</f>
        <v>it must be know there are files in this project it must be know there are files in this projectso yea</v>
      </c>
      <c r="C5349" s="0" t="n">
        <v>5349</v>
      </c>
      <c r="D5349" s="0" t="s">
        <v>0</v>
      </c>
    </row>
    <row r="5350" customFormat="false" ht="12.8" hidden="false" customHeight="false" outlineLevel="0" collapsed="false">
      <c r="A5350" s="0" t="str">
        <f aca="false">CONCATENATE("it must be know there are files in this project ", C5350, "so yea")</f>
        <v>it must be know there are files in this project 5350so yea</v>
      </c>
      <c r="B5350" s="0" t="str">
        <f aca="false">CONCATENATE("it must be know there are files in this project ", D5350, "so yea")</f>
        <v>it must be know there are files in this project it must be know there are files in this projectso yea</v>
      </c>
      <c r="C5350" s="0" t="n">
        <v>5350</v>
      </c>
      <c r="D5350" s="0" t="s">
        <v>0</v>
      </c>
    </row>
    <row r="5351" customFormat="false" ht="12.8" hidden="false" customHeight="false" outlineLevel="0" collapsed="false">
      <c r="A5351" s="0" t="str">
        <f aca="false">CONCATENATE("it must be know there are files in this project ", C5351, "so yea")</f>
        <v>it must be know there are files in this project 5351so yea</v>
      </c>
      <c r="B5351" s="0" t="str">
        <f aca="false">CONCATENATE("it must be know there are files in this project ", D5351, "so yea")</f>
        <v>it must be know there are files in this project it must be know there are files in this projectso yea</v>
      </c>
      <c r="C5351" s="0" t="n">
        <v>5351</v>
      </c>
      <c r="D5351" s="0" t="s">
        <v>0</v>
      </c>
    </row>
    <row r="5352" customFormat="false" ht="12.8" hidden="false" customHeight="false" outlineLevel="0" collapsed="false">
      <c r="A5352" s="0" t="str">
        <f aca="false">CONCATENATE("it must be know there are files in this project ", C5352, "so yea")</f>
        <v>it must be know there are files in this project 5352so yea</v>
      </c>
      <c r="B5352" s="0" t="str">
        <f aca="false">CONCATENATE("it must be know there are files in this project ", D5352, "so yea")</f>
        <v>it must be know there are files in this project it must be know there are files in this projectso yea</v>
      </c>
      <c r="C5352" s="0" t="n">
        <v>5352</v>
      </c>
      <c r="D5352" s="0" t="s">
        <v>0</v>
      </c>
    </row>
    <row r="5353" customFormat="false" ht="12.8" hidden="false" customHeight="false" outlineLevel="0" collapsed="false">
      <c r="A5353" s="0" t="str">
        <f aca="false">CONCATENATE("it must be know there are files in this project ", C5353, "so yea")</f>
        <v>it must be know there are files in this project 5353so yea</v>
      </c>
      <c r="B5353" s="0" t="str">
        <f aca="false">CONCATENATE("it must be know there are files in this project ", D5353, "so yea")</f>
        <v>it must be know there are files in this project it must be know there are files in this projectso yea</v>
      </c>
      <c r="C5353" s="0" t="n">
        <v>5353</v>
      </c>
      <c r="D5353" s="0" t="s">
        <v>0</v>
      </c>
    </row>
    <row r="5354" customFormat="false" ht="12.8" hidden="false" customHeight="false" outlineLevel="0" collapsed="false">
      <c r="A5354" s="0" t="str">
        <f aca="false">CONCATENATE("it must be know there are files in this project ", C5354, "so yea")</f>
        <v>it must be know there are files in this project 5354so yea</v>
      </c>
      <c r="B5354" s="0" t="str">
        <f aca="false">CONCATENATE("it must be know there are files in this project ", D5354, "so yea")</f>
        <v>it must be know there are files in this project it must be know there are files in this projectso yea</v>
      </c>
      <c r="C5354" s="0" t="n">
        <v>5354</v>
      </c>
      <c r="D5354" s="0" t="s">
        <v>0</v>
      </c>
    </row>
    <row r="5355" customFormat="false" ht="12.8" hidden="false" customHeight="false" outlineLevel="0" collapsed="false">
      <c r="A5355" s="0" t="str">
        <f aca="false">CONCATENATE("it must be know there are files in this project ", C5355, "so yea")</f>
        <v>it must be know there are files in this project 5355so yea</v>
      </c>
      <c r="B5355" s="0" t="str">
        <f aca="false">CONCATENATE("it must be know there are files in this project ", D5355, "so yea")</f>
        <v>it must be know there are files in this project it must be know there are files in this projectso yea</v>
      </c>
      <c r="C5355" s="0" t="n">
        <v>5355</v>
      </c>
      <c r="D5355" s="0" t="s">
        <v>0</v>
      </c>
    </row>
    <row r="5356" customFormat="false" ht="12.8" hidden="false" customHeight="false" outlineLevel="0" collapsed="false">
      <c r="A5356" s="0" t="str">
        <f aca="false">CONCATENATE("it must be know there are files in this project ", C5356, "so yea")</f>
        <v>it must be know there are files in this project 5356so yea</v>
      </c>
      <c r="B5356" s="0" t="str">
        <f aca="false">CONCATENATE("it must be know there are files in this project ", D5356, "so yea")</f>
        <v>it must be know there are files in this project it must be know there are files in this projectso yea</v>
      </c>
      <c r="C5356" s="0" t="n">
        <v>5356</v>
      </c>
      <c r="D5356" s="0" t="s">
        <v>0</v>
      </c>
    </row>
    <row r="5357" customFormat="false" ht="12.8" hidden="false" customHeight="false" outlineLevel="0" collapsed="false">
      <c r="A5357" s="0" t="str">
        <f aca="false">CONCATENATE("it must be know there are files in this project ", C5357, "so yea")</f>
        <v>it must be know there are files in this project 5357so yea</v>
      </c>
      <c r="B5357" s="0" t="str">
        <f aca="false">CONCATENATE("it must be know there are files in this project ", D5357, "so yea")</f>
        <v>it must be know there are files in this project it must be know there are files in this projectso yea</v>
      </c>
      <c r="C5357" s="0" t="n">
        <v>5357</v>
      </c>
      <c r="D5357" s="0" t="s">
        <v>0</v>
      </c>
    </row>
    <row r="5358" customFormat="false" ht="12.8" hidden="false" customHeight="false" outlineLevel="0" collapsed="false">
      <c r="A5358" s="0" t="str">
        <f aca="false">CONCATENATE("it must be know there are files in this project ", C5358, "so yea")</f>
        <v>it must be know there are files in this project 5358so yea</v>
      </c>
      <c r="B5358" s="0" t="str">
        <f aca="false">CONCATENATE("it must be know there are files in this project ", D5358, "so yea")</f>
        <v>it must be know there are files in this project it must be know there are files in this projectso yea</v>
      </c>
      <c r="C5358" s="0" t="n">
        <v>5358</v>
      </c>
      <c r="D5358" s="0" t="s">
        <v>0</v>
      </c>
    </row>
    <row r="5359" customFormat="false" ht="12.8" hidden="false" customHeight="false" outlineLevel="0" collapsed="false">
      <c r="A5359" s="0" t="str">
        <f aca="false">CONCATENATE("it must be know there are files in this project ", C5359, "so yea")</f>
        <v>it must be know there are files in this project 5359so yea</v>
      </c>
      <c r="B5359" s="0" t="str">
        <f aca="false">CONCATENATE("it must be know there are files in this project ", D5359, "so yea")</f>
        <v>it must be know there are files in this project it must be know there are files in this projectso yea</v>
      </c>
      <c r="C5359" s="0" t="n">
        <v>5359</v>
      </c>
      <c r="D5359" s="0" t="s">
        <v>0</v>
      </c>
    </row>
    <row r="5360" customFormat="false" ht="12.8" hidden="false" customHeight="false" outlineLevel="0" collapsed="false">
      <c r="A5360" s="0" t="str">
        <f aca="false">CONCATENATE("it must be know there are files in this project ", C5360, "so yea")</f>
        <v>it must be know there are files in this project 5360so yea</v>
      </c>
      <c r="B5360" s="0" t="str">
        <f aca="false">CONCATENATE("it must be know there are files in this project ", D5360, "so yea")</f>
        <v>it must be know there are files in this project it must be know there are files in this projectso yea</v>
      </c>
      <c r="C5360" s="0" t="n">
        <v>5360</v>
      </c>
      <c r="D5360" s="0" t="s">
        <v>0</v>
      </c>
    </row>
    <row r="5361" customFormat="false" ht="12.8" hidden="false" customHeight="false" outlineLevel="0" collapsed="false">
      <c r="A5361" s="0" t="str">
        <f aca="false">CONCATENATE("it must be know there are files in this project ", C5361, "so yea")</f>
        <v>it must be know there are files in this project 5361so yea</v>
      </c>
      <c r="B5361" s="0" t="str">
        <f aca="false">CONCATENATE("it must be know there are files in this project ", D5361, "so yea")</f>
        <v>it must be know there are files in this project it must be know there are files in this projectso yea</v>
      </c>
      <c r="C5361" s="0" t="n">
        <v>5361</v>
      </c>
      <c r="D5361" s="0" t="s">
        <v>0</v>
      </c>
    </row>
    <row r="5362" customFormat="false" ht="12.8" hidden="false" customHeight="false" outlineLevel="0" collapsed="false">
      <c r="A5362" s="0" t="str">
        <f aca="false">CONCATENATE("it must be know there are files in this project ", C5362, "so yea")</f>
        <v>it must be know there are files in this project 5362so yea</v>
      </c>
      <c r="B5362" s="0" t="str">
        <f aca="false">CONCATENATE("it must be know there are files in this project ", D5362, "so yea")</f>
        <v>it must be know there are files in this project it must be know there are files in this projectso yea</v>
      </c>
      <c r="C5362" s="0" t="n">
        <v>5362</v>
      </c>
      <c r="D5362" s="0" t="s">
        <v>0</v>
      </c>
    </row>
    <row r="5363" customFormat="false" ht="12.8" hidden="false" customHeight="false" outlineLevel="0" collapsed="false">
      <c r="A5363" s="0" t="str">
        <f aca="false">CONCATENATE("it must be know there are files in this project ", C5363, "so yea")</f>
        <v>it must be know there are files in this project 5363so yea</v>
      </c>
      <c r="B5363" s="0" t="str">
        <f aca="false">CONCATENATE("it must be know there are files in this project ", D5363, "so yea")</f>
        <v>it must be know there are files in this project it must be know there are files in this projectso yea</v>
      </c>
      <c r="C5363" s="0" t="n">
        <v>5363</v>
      </c>
      <c r="D5363" s="0" t="s">
        <v>0</v>
      </c>
    </row>
    <row r="5364" customFormat="false" ht="12.8" hidden="false" customHeight="false" outlineLevel="0" collapsed="false">
      <c r="A5364" s="0" t="str">
        <f aca="false">CONCATENATE("it must be know there are files in this project ", C5364, "so yea")</f>
        <v>it must be know there are files in this project 5364so yea</v>
      </c>
      <c r="B5364" s="0" t="str">
        <f aca="false">CONCATENATE("it must be know there are files in this project ", D5364, "so yea")</f>
        <v>it must be know there are files in this project it must be know there are files in this projectso yea</v>
      </c>
      <c r="C5364" s="0" t="n">
        <v>5364</v>
      </c>
      <c r="D5364" s="0" t="s">
        <v>0</v>
      </c>
    </row>
    <row r="5365" customFormat="false" ht="12.8" hidden="false" customHeight="false" outlineLevel="0" collapsed="false">
      <c r="A5365" s="0" t="str">
        <f aca="false">CONCATENATE("it must be know there are files in this project ", C5365, "so yea")</f>
        <v>it must be know there are files in this project 5365so yea</v>
      </c>
      <c r="B5365" s="0" t="str">
        <f aca="false">CONCATENATE("it must be know there are files in this project ", D5365, "so yea")</f>
        <v>it must be know there are files in this project it must be know there are files in this projectso yea</v>
      </c>
      <c r="C5365" s="0" t="n">
        <v>5365</v>
      </c>
      <c r="D5365" s="0" t="s">
        <v>0</v>
      </c>
    </row>
    <row r="5366" customFormat="false" ht="12.8" hidden="false" customHeight="false" outlineLevel="0" collapsed="false">
      <c r="A5366" s="0" t="str">
        <f aca="false">CONCATENATE("it must be know there are files in this project ", C5366, "so yea")</f>
        <v>it must be know there are files in this project 5366so yea</v>
      </c>
      <c r="B5366" s="0" t="str">
        <f aca="false">CONCATENATE("it must be know there are files in this project ", D5366, "so yea")</f>
        <v>it must be know there are files in this project it must be know there are files in this projectso yea</v>
      </c>
      <c r="C5366" s="0" t="n">
        <v>5366</v>
      </c>
      <c r="D5366" s="0" t="s">
        <v>0</v>
      </c>
    </row>
    <row r="5367" customFormat="false" ht="12.8" hidden="false" customHeight="false" outlineLevel="0" collapsed="false">
      <c r="A5367" s="0" t="str">
        <f aca="false">CONCATENATE("it must be know there are files in this project ", C5367, "so yea")</f>
        <v>it must be know there are files in this project 5367so yea</v>
      </c>
      <c r="B5367" s="0" t="str">
        <f aca="false">CONCATENATE("it must be know there are files in this project ", D5367, "so yea")</f>
        <v>it must be know there are files in this project it must be know there are files in this projectso yea</v>
      </c>
      <c r="C5367" s="0" t="n">
        <v>5367</v>
      </c>
      <c r="D5367" s="0" t="s">
        <v>0</v>
      </c>
    </row>
    <row r="5368" customFormat="false" ht="12.8" hidden="false" customHeight="false" outlineLevel="0" collapsed="false">
      <c r="A5368" s="0" t="str">
        <f aca="false">CONCATENATE("it must be know there are files in this project ", C5368, "so yea")</f>
        <v>it must be know there are files in this project 5368so yea</v>
      </c>
      <c r="B5368" s="0" t="str">
        <f aca="false">CONCATENATE("it must be know there are files in this project ", D5368, "so yea")</f>
        <v>it must be know there are files in this project it must be know there are files in this projectso yea</v>
      </c>
      <c r="C5368" s="0" t="n">
        <v>5368</v>
      </c>
      <c r="D5368" s="0" t="s">
        <v>0</v>
      </c>
    </row>
    <row r="5369" customFormat="false" ht="12.8" hidden="false" customHeight="false" outlineLevel="0" collapsed="false">
      <c r="A5369" s="0" t="str">
        <f aca="false">CONCATENATE("it must be know there are files in this project ", C5369, "so yea")</f>
        <v>it must be know there are files in this project 5369so yea</v>
      </c>
      <c r="B5369" s="0" t="str">
        <f aca="false">CONCATENATE("it must be know there are files in this project ", D5369, "so yea")</f>
        <v>it must be know there are files in this project it must be know there are files in this projectso yea</v>
      </c>
      <c r="C5369" s="0" t="n">
        <v>5369</v>
      </c>
      <c r="D5369" s="0" t="s">
        <v>0</v>
      </c>
    </row>
    <row r="5370" customFormat="false" ht="12.8" hidden="false" customHeight="false" outlineLevel="0" collapsed="false">
      <c r="A5370" s="0" t="str">
        <f aca="false">CONCATENATE("it must be know there are files in this project ", C5370, "so yea")</f>
        <v>it must be know there are files in this project 5370so yea</v>
      </c>
      <c r="B5370" s="0" t="str">
        <f aca="false">CONCATENATE("it must be know there are files in this project ", D5370, "so yea")</f>
        <v>it must be know there are files in this project it must be know there are files in this projectso yea</v>
      </c>
      <c r="C5370" s="0" t="n">
        <v>5370</v>
      </c>
      <c r="D5370" s="0" t="s">
        <v>0</v>
      </c>
    </row>
    <row r="5371" customFormat="false" ht="12.8" hidden="false" customHeight="false" outlineLevel="0" collapsed="false">
      <c r="A5371" s="0" t="str">
        <f aca="false">CONCATENATE("it must be know there are files in this project ", C5371, "so yea")</f>
        <v>it must be know there are files in this project 5371so yea</v>
      </c>
      <c r="B5371" s="0" t="str">
        <f aca="false">CONCATENATE("it must be know there are files in this project ", D5371, "so yea")</f>
        <v>it must be know there are files in this project it must be know there are files in this projectso yea</v>
      </c>
      <c r="C5371" s="0" t="n">
        <v>5371</v>
      </c>
      <c r="D5371" s="0" t="s">
        <v>0</v>
      </c>
    </row>
    <row r="5372" customFormat="false" ht="12.8" hidden="false" customHeight="false" outlineLevel="0" collapsed="false">
      <c r="A5372" s="0" t="str">
        <f aca="false">CONCATENATE("it must be know there are files in this project ", C5372, "so yea")</f>
        <v>it must be know there are files in this project 5372so yea</v>
      </c>
      <c r="B5372" s="0" t="str">
        <f aca="false">CONCATENATE("it must be know there are files in this project ", D5372, "so yea")</f>
        <v>it must be know there are files in this project it must be know there are files in this projectso yea</v>
      </c>
      <c r="C5372" s="0" t="n">
        <v>5372</v>
      </c>
      <c r="D5372" s="0" t="s">
        <v>0</v>
      </c>
    </row>
    <row r="5373" customFormat="false" ht="12.8" hidden="false" customHeight="false" outlineLevel="0" collapsed="false">
      <c r="A5373" s="0" t="str">
        <f aca="false">CONCATENATE("it must be know there are files in this project ", C5373, "so yea")</f>
        <v>it must be know there are files in this project 5373so yea</v>
      </c>
      <c r="B5373" s="0" t="str">
        <f aca="false">CONCATENATE("it must be know there are files in this project ", D5373, "so yea")</f>
        <v>it must be know there are files in this project it must be know there are files in this projectso yea</v>
      </c>
      <c r="C5373" s="0" t="n">
        <v>5373</v>
      </c>
      <c r="D5373" s="0" t="s">
        <v>0</v>
      </c>
    </row>
    <row r="5374" customFormat="false" ht="12.8" hidden="false" customHeight="false" outlineLevel="0" collapsed="false">
      <c r="A5374" s="0" t="str">
        <f aca="false">CONCATENATE("it must be know there are files in this project ", C5374, "so yea")</f>
        <v>it must be know there are files in this project 5374so yea</v>
      </c>
      <c r="B5374" s="0" t="str">
        <f aca="false">CONCATENATE("it must be know there are files in this project ", D5374, "so yea")</f>
        <v>it must be know there are files in this project it must be know there are files in this projectso yea</v>
      </c>
      <c r="C5374" s="0" t="n">
        <v>5374</v>
      </c>
      <c r="D5374" s="0" t="s">
        <v>0</v>
      </c>
    </row>
    <row r="5375" customFormat="false" ht="12.8" hidden="false" customHeight="false" outlineLevel="0" collapsed="false">
      <c r="A5375" s="0" t="str">
        <f aca="false">CONCATENATE("it must be know there are files in this project ", C5375, "so yea")</f>
        <v>it must be know there are files in this project 5375so yea</v>
      </c>
      <c r="B5375" s="0" t="str">
        <f aca="false">CONCATENATE("it must be know there are files in this project ", D5375, "so yea")</f>
        <v>it must be know there are files in this project it must be know there are files in this projectso yea</v>
      </c>
      <c r="C5375" s="0" t="n">
        <v>5375</v>
      </c>
      <c r="D5375" s="0" t="s">
        <v>0</v>
      </c>
    </row>
    <row r="5376" customFormat="false" ht="12.8" hidden="false" customHeight="false" outlineLevel="0" collapsed="false">
      <c r="A5376" s="0" t="str">
        <f aca="false">CONCATENATE("it must be know there are files in this project ", C5376, "so yea")</f>
        <v>it must be know there are files in this project 5376so yea</v>
      </c>
      <c r="B5376" s="0" t="str">
        <f aca="false">CONCATENATE("it must be know there are files in this project ", D5376, "so yea")</f>
        <v>it must be know there are files in this project it must be know there are files in this projectso yea</v>
      </c>
      <c r="C5376" s="0" t="n">
        <v>5376</v>
      </c>
      <c r="D5376" s="0" t="s">
        <v>0</v>
      </c>
    </row>
    <row r="5377" customFormat="false" ht="12.8" hidden="false" customHeight="false" outlineLevel="0" collapsed="false">
      <c r="A5377" s="0" t="str">
        <f aca="false">CONCATENATE("it must be know there are files in this project ", C5377, "so yea")</f>
        <v>it must be know there are files in this project 5377so yea</v>
      </c>
      <c r="B5377" s="0" t="str">
        <f aca="false">CONCATENATE("it must be know there are files in this project ", D5377, "so yea")</f>
        <v>it must be know there are files in this project it must be know there are files in this projectso yea</v>
      </c>
      <c r="C5377" s="0" t="n">
        <v>5377</v>
      </c>
      <c r="D5377" s="0" t="s">
        <v>0</v>
      </c>
    </row>
    <row r="5378" customFormat="false" ht="12.8" hidden="false" customHeight="false" outlineLevel="0" collapsed="false">
      <c r="A5378" s="0" t="str">
        <f aca="false">CONCATENATE("it must be know there are files in this project ", C5378, "so yea")</f>
        <v>it must be know there are files in this project 5378so yea</v>
      </c>
      <c r="B5378" s="0" t="str">
        <f aca="false">CONCATENATE("it must be know there are files in this project ", D5378, "so yea")</f>
        <v>it must be know there are files in this project it must be know there are files in this projectso yea</v>
      </c>
      <c r="C5378" s="0" t="n">
        <v>5378</v>
      </c>
      <c r="D5378" s="0" t="s">
        <v>0</v>
      </c>
    </row>
    <row r="5379" customFormat="false" ht="12.8" hidden="false" customHeight="false" outlineLevel="0" collapsed="false">
      <c r="A5379" s="0" t="str">
        <f aca="false">CONCATENATE("it must be know there are files in this project ", C5379, "so yea")</f>
        <v>it must be know there are files in this project 5379so yea</v>
      </c>
      <c r="B5379" s="0" t="str">
        <f aca="false">CONCATENATE("it must be know there are files in this project ", D5379, "so yea")</f>
        <v>it must be know there are files in this project it must be know there are files in this projectso yea</v>
      </c>
      <c r="C5379" s="0" t="n">
        <v>5379</v>
      </c>
      <c r="D5379" s="0" t="s">
        <v>0</v>
      </c>
    </row>
    <row r="5380" customFormat="false" ht="12.8" hidden="false" customHeight="false" outlineLevel="0" collapsed="false">
      <c r="A5380" s="0" t="str">
        <f aca="false">CONCATENATE("it must be know there are files in this project ", C5380, "so yea")</f>
        <v>it must be know there are files in this project 5380so yea</v>
      </c>
      <c r="B5380" s="0" t="str">
        <f aca="false">CONCATENATE("it must be know there are files in this project ", D5380, "so yea")</f>
        <v>it must be know there are files in this project it must be know there are files in this projectso yea</v>
      </c>
      <c r="C5380" s="0" t="n">
        <v>5380</v>
      </c>
      <c r="D5380" s="0" t="s">
        <v>0</v>
      </c>
    </row>
    <row r="5381" customFormat="false" ht="12.8" hidden="false" customHeight="false" outlineLevel="0" collapsed="false">
      <c r="A5381" s="0" t="str">
        <f aca="false">CONCATENATE("it must be know there are files in this project ", C5381, "so yea")</f>
        <v>it must be know there are files in this project 5381so yea</v>
      </c>
      <c r="B5381" s="0" t="str">
        <f aca="false">CONCATENATE("it must be know there are files in this project ", D5381, "so yea")</f>
        <v>it must be know there are files in this project it must be know there are files in this projectso yea</v>
      </c>
      <c r="C5381" s="0" t="n">
        <v>5381</v>
      </c>
      <c r="D5381" s="0" t="s">
        <v>0</v>
      </c>
    </row>
    <row r="5382" customFormat="false" ht="12.8" hidden="false" customHeight="false" outlineLevel="0" collapsed="false">
      <c r="A5382" s="0" t="str">
        <f aca="false">CONCATENATE("it must be know there are files in this project ", C5382, "so yea")</f>
        <v>it must be know there are files in this project 5382so yea</v>
      </c>
      <c r="B5382" s="0" t="str">
        <f aca="false">CONCATENATE("it must be know there are files in this project ", D5382, "so yea")</f>
        <v>it must be know there are files in this project it must be know there are files in this projectso yea</v>
      </c>
      <c r="C5382" s="0" t="n">
        <v>5382</v>
      </c>
      <c r="D5382" s="0" t="s">
        <v>0</v>
      </c>
    </row>
    <row r="5383" customFormat="false" ht="12.8" hidden="false" customHeight="false" outlineLevel="0" collapsed="false">
      <c r="A5383" s="0" t="str">
        <f aca="false">CONCATENATE("it must be know there are files in this project ", C5383, "so yea")</f>
        <v>it must be know there are files in this project 5383so yea</v>
      </c>
      <c r="B5383" s="0" t="str">
        <f aca="false">CONCATENATE("it must be know there are files in this project ", D5383, "so yea")</f>
        <v>it must be know there are files in this project it must be know there are files in this projectso yea</v>
      </c>
      <c r="C5383" s="0" t="n">
        <v>5383</v>
      </c>
      <c r="D5383" s="0" t="s">
        <v>0</v>
      </c>
    </row>
    <row r="5384" customFormat="false" ht="12.8" hidden="false" customHeight="false" outlineLevel="0" collapsed="false">
      <c r="A5384" s="0" t="str">
        <f aca="false">CONCATENATE("it must be know there are files in this project ", C5384, "so yea")</f>
        <v>it must be know there are files in this project 5384so yea</v>
      </c>
      <c r="B5384" s="0" t="str">
        <f aca="false">CONCATENATE("it must be know there are files in this project ", D5384, "so yea")</f>
        <v>it must be know there are files in this project it must be know there are files in this projectso yea</v>
      </c>
      <c r="C5384" s="0" t="n">
        <v>5384</v>
      </c>
      <c r="D5384" s="0" t="s">
        <v>0</v>
      </c>
    </row>
    <row r="5385" customFormat="false" ht="12.8" hidden="false" customHeight="false" outlineLevel="0" collapsed="false">
      <c r="A5385" s="0" t="str">
        <f aca="false">CONCATENATE("it must be know there are files in this project ", C5385, "so yea")</f>
        <v>it must be know there are files in this project 5385so yea</v>
      </c>
      <c r="B5385" s="0" t="str">
        <f aca="false">CONCATENATE("it must be know there are files in this project ", D5385, "so yea")</f>
        <v>it must be know there are files in this project it must be know there are files in this projectso yea</v>
      </c>
      <c r="C5385" s="0" t="n">
        <v>5385</v>
      </c>
      <c r="D5385" s="0" t="s">
        <v>0</v>
      </c>
    </row>
    <row r="5386" customFormat="false" ht="12.8" hidden="false" customHeight="false" outlineLevel="0" collapsed="false">
      <c r="A5386" s="0" t="str">
        <f aca="false">CONCATENATE("it must be know there are files in this project ", C5386, "so yea")</f>
        <v>it must be know there are files in this project 5386so yea</v>
      </c>
      <c r="B5386" s="0" t="str">
        <f aca="false">CONCATENATE("it must be know there are files in this project ", D5386, "so yea")</f>
        <v>it must be know there are files in this project it must be know there are files in this projectso yea</v>
      </c>
      <c r="C5386" s="0" t="n">
        <v>5386</v>
      </c>
      <c r="D5386" s="0" t="s">
        <v>0</v>
      </c>
    </row>
    <row r="5387" customFormat="false" ht="12.8" hidden="false" customHeight="false" outlineLevel="0" collapsed="false">
      <c r="A5387" s="0" t="str">
        <f aca="false">CONCATENATE("it must be know there are files in this project ", C5387, "so yea")</f>
        <v>it must be know there are files in this project 5387so yea</v>
      </c>
      <c r="B5387" s="0" t="str">
        <f aca="false">CONCATENATE("it must be know there are files in this project ", D5387, "so yea")</f>
        <v>it must be know there are files in this project it must be know there are files in this projectso yea</v>
      </c>
      <c r="C5387" s="0" t="n">
        <v>5387</v>
      </c>
      <c r="D5387" s="0" t="s">
        <v>0</v>
      </c>
    </row>
    <row r="5388" customFormat="false" ht="12.8" hidden="false" customHeight="false" outlineLevel="0" collapsed="false">
      <c r="A5388" s="0" t="str">
        <f aca="false">CONCATENATE("it must be know there are files in this project ", C5388, "so yea")</f>
        <v>it must be know there are files in this project 5388so yea</v>
      </c>
      <c r="B5388" s="0" t="str">
        <f aca="false">CONCATENATE("it must be know there are files in this project ", D5388, "so yea")</f>
        <v>it must be know there are files in this project it must be know there are files in this projectso yea</v>
      </c>
      <c r="C5388" s="0" t="n">
        <v>5388</v>
      </c>
      <c r="D5388" s="0" t="s">
        <v>0</v>
      </c>
    </row>
    <row r="5389" customFormat="false" ht="12.8" hidden="false" customHeight="false" outlineLevel="0" collapsed="false">
      <c r="A5389" s="0" t="str">
        <f aca="false">CONCATENATE("it must be know there are files in this project ", C5389, "so yea")</f>
        <v>it must be know there are files in this project 5389so yea</v>
      </c>
      <c r="B5389" s="0" t="str">
        <f aca="false">CONCATENATE("it must be know there are files in this project ", D5389, "so yea")</f>
        <v>it must be know there are files in this project it must be know there are files in this projectso yea</v>
      </c>
      <c r="C5389" s="0" t="n">
        <v>5389</v>
      </c>
      <c r="D5389" s="0" t="s">
        <v>0</v>
      </c>
    </row>
    <row r="5390" customFormat="false" ht="12.8" hidden="false" customHeight="false" outlineLevel="0" collapsed="false">
      <c r="A5390" s="0" t="str">
        <f aca="false">CONCATENATE("it must be know there are files in this project ", C5390, "so yea")</f>
        <v>it must be know there are files in this project 5390so yea</v>
      </c>
      <c r="B5390" s="0" t="str">
        <f aca="false">CONCATENATE("it must be know there are files in this project ", D5390, "so yea")</f>
        <v>it must be know there are files in this project it must be know there are files in this projectso yea</v>
      </c>
      <c r="C5390" s="0" t="n">
        <v>5390</v>
      </c>
      <c r="D5390" s="0" t="s">
        <v>0</v>
      </c>
    </row>
    <row r="5391" customFormat="false" ht="12.8" hidden="false" customHeight="false" outlineLevel="0" collapsed="false">
      <c r="A5391" s="0" t="str">
        <f aca="false">CONCATENATE("it must be know there are files in this project ", C5391, "so yea")</f>
        <v>it must be know there are files in this project 5391so yea</v>
      </c>
      <c r="B5391" s="0" t="str">
        <f aca="false">CONCATENATE("it must be know there are files in this project ", D5391, "so yea")</f>
        <v>it must be know there are files in this project it must be know there are files in this projectso yea</v>
      </c>
      <c r="C5391" s="0" t="n">
        <v>5391</v>
      </c>
      <c r="D5391" s="0" t="s">
        <v>0</v>
      </c>
    </row>
    <row r="5392" customFormat="false" ht="12.8" hidden="false" customHeight="false" outlineLevel="0" collapsed="false">
      <c r="A5392" s="0" t="str">
        <f aca="false">CONCATENATE("it must be know there are files in this project ", C5392, "so yea")</f>
        <v>it must be know there are files in this project 5392so yea</v>
      </c>
      <c r="B5392" s="0" t="str">
        <f aca="false">CONCATENATE("it must be know there are files in this project ", D5392, "so yea")</f>
        <v>it must be know there are files in this project it must be know there are files in this projectso yea</v>
      </c>
      <c r="C5392" s="0" t="n">
        <v>5392</v>
      </c>
      <c r="D5392" s="0" t="s">
        <v>0</v>
      </c>
    </row>
    <row r="5393" customFormat="false" ht="12.8" hidden="false" customHeight="false" outlineLevel="0" collapsed="false">
      <c r="A5393" s="0" t="str">
        <f aca="false">CONCATENATE("it must be know there are files in this project ", C5393, "so yea")</f>
        <v>it must be know there are files in this project 5393so yea</v>
      </c>
      <c r="B5393" s="0" t="str">
        <f aca="false">CONCATENATE("it must be know there are files in this project ", D5393, "so yea")</f>
        <v>it must be know there are files in this project it must be know there are files in this projectso yea</v>
      </c>
      <c r="C5393" s="0" t="n">
        <v>5393</v>
      </c>
      <c r="D5393" s="0" t="s">
        <v>0</v>
      </c>
    </row>
    <row r="5394" customFormat="false" ht="12.8" hidden="false" customHeight="false" outlineLevel="0" collapsed="false">
      <c r="A5394" s="0" t="str">
        <f aca="false">CONCATENATE("it must be know there are files in this project ", C5394, "so yea")</f>
        <v>it must be know there are files in this project 5394so yea</v>
      </c>
      <c r="B5394" s="0" t="str">
        <f aca="false">CONCATENATE("it must be know there are files in this project ", D5394, "so yea")</f>
        <v>it must be know there are files in this project it must be know there are files in this projectso yea</v>
      </c>
      <c r="C5394" s="0" t="n">
        <v>5394</v>
      </c>
      <c r="D5394" s="0" t="s">
        <v>0</v>
      </c>
    </row>
    <row r="5395" customFormat="false" ht="12.8" hidden="false" customHeight="false" outlineLevel="0" collapsed="false">
      <c r="A5395" s="0" t="str">
        <f aca="false">CONCATENATE("it must be know there are files in this project ", C5395, "so yea")</f>
        <v>it must be know there are files in this project 5395so yea</v>
      </c>
      <c r="B5395" s="0" t="str">
        <f aca="false">CONCATENATE("it must be know there are files in this project ", D5395, "so yea")</f>
        <v>it must be know there are files in this project it must be know there are files in this projectso yea</v>
      </c>
      <c r="C5395" s="0" t="n">
        <v>5395</v>
      </c>
      <c r="D5395" s="0" t="s">
        <v>0</v>
      </c>
    </row>
    <row r="5396" customFormat="false" ht="12.8" hidden="false" customHeight="false" outlineLevel="0" collapsed="false">
      <c r="A5396" s="0" t="str">
        <f aca="false">CONCATENATE("it must be know there are files in this project ", C5396, "so yea")</f>
        <v>it must be know there are files in this project 5396so yea</v>
      </c>
      <c r="B5396" s="0" t="str">
        <f aca="false">CONCATENATE("it must be know there are files in this project ", D5396, "so yea")</f>
        <v>it must be know there are files in this project it must be know there are files in this projectso yea</v>
      </c>
      <c r="C5396" s="0" t="n">
        <v>5396</v>
      </c>
      <c r="D5396" s="0" t="s">
        <v>0</v>
      </c>
    </row>
    <row r="5397" customFormat="false" ht="12.8" hidden="false" customHeight="false" outlineLevel="0" collapsed="false">
      <c r="A5397" s="0" t="str">
        <f aca="false">CONCATENATE("it must be know there are files in this project ", C5397, "so yea")</f>
        <v>it must be know there are files in this project 5397so yea</v>
      </c>
      <c r="B5397" s="0" t="str">
        <f aca="false">CONCATENATE("it must be know there are files in this project ", D5397, "so yea")</f>
        <v>it must be know there are files in this project it must be know there are files in this projectso yea</v>
      </c>
      <c r="C5397" s="0" t="n">
        <v>5397</v>
      </c>
      <c r="D5397" s="0" t="s">
        <v>0</v>
      </c>
    </row>
    <row r="5398" customFormat="false" ht="12.8" hidden="false" customHeight="false" outlineLevel="0" collapsed="false">
      <c r="A5398" s="0" t="str">
        <f aca="false">CONCATENATE("it must be know there are files in this project ", C5398, "so yea")</f>
        <v>it must be know there are files in this project 5398so yea</v>
      </c>
      <c r="B5398" s="0" t="str">
        <f aca="false">CONCATENATE("it must be know there are files in this project ", D5398, "so yea")</f>
        <v>it must be know there are files in this project it must be know there are files in this projectso yea</v>
      </c>
      <c r="C5398" s="0" t="n">
        <v>5398</v>
      </c>
      <c r="D5398" s="0" t="s">
        <v>0</v>
      </c>
    </row>
    <row r="5399" customFormat="false" ht="12.8" hidden="false" customHeight="false" outlineLevel="0" collapsed="false">
      <c r="A5399" s="0" t="str">
        <f aca="false">CONCATENATE("it must be know there are files in this project ", C5399, "so yea")</f>
        <v>it must be know there are files in this project 5399so yea</v>
      </c>
      <c r="B5399" s="0" t="str">
        <f aca="false">CONCATENATE("it must be know there are files in this project ", D5399, "so yea")</f>
        <v>it must be know there are files in this project it must be know there are files in this projectso yea</v>
      </c>
      <c r="C5399" s="0" t="n">
        <v>5399</v>
      </c>
      <c r="D5399" s="0" t="s">
        <v>0</v>
      </c>
    </row>
    <row r="5400" customFormat="false" ht="12.8" hidden="false" customHeight="false" outlineLevel="0" collapsed="false">
      <c r="A5400" s="0" t="str">
        <f aca="false">CONCATENATE("it must be know there are files in this project ", C5400, "so yea")</f>
        <v>it must be know there are files in this project 5400so yea</v>
      </c>
      <c r="B5400" s="0" t="str">
        <f aca="false">CONCATENATE("it must be know there are files in this project ", D5400, "so yea")</f>
        <v>it must be know there are files in this project it must be know there are files in this projectso yea</v>
      </c>
      <c r="C5400" s="0" t="n">
        <v>5400</v>
      </c>
      <c r="D5400" s="0" t="s">
        <v>0</v>
      </c>
    </row>
    <row r="5401" customFormat="false" ht="12.8" hidden="false" customHeight="false" outlineLevel="0" collapsed="false">
      <c r="A5401" s="0" t="str">
        <f aca="false">CONCATENATE("it must be know there are files in this project ", C5401, "so yea")</f>
        <v>it must be know there are files in this project 5401so yea</v>
      </c>
      <c r="B5401" s="0" t="str">
        <f aca="false">CONCATENATE("it must be know there are files in this project ", D5401, "so yea")</f>
        <v>it must be know there are files in this project it must be know there are files in this projectso yea</v>
      </c>
      <c r="C5401" s="0" t="n">
        <v>5401</v>
      </c>
      <c r="D5401" s="0" t="s">
        <v>0</v>
      </c>
    </row>
    <row r="5402" customFormat="false" ht="12.8" hidden="false" customHeight="false" outlineLevel="0" collapsed="false">
      <c r="A5402" s="0" t="str">
        <f aca="false">CONCATENATE("it must be know there are files in this project ", C5402, "so yea")</f>
        <v>it must be know there are files in this project 5402so yea</v>
      </c>
      <c r="B5402" s="0" t="str">
        <f aca="false">CONCATENATE("it must be know there are files in this project ", D5402, "so yea")</f>
        <v>it must be know there are files in this project it must be know there are files in this projectso yea</v>
      </c>
      <c r="C5402" s="0" t="n">
        <v>5402</v>
      </c>
      <c r="D5402" s="0" t="s">
        <v>0</v>
      </c>
    </row>
    <row r="5403" customFormat="false" ht="12.8" hidden="false" customHeight="false" outlineLevel="0" collapsed="false">
      <c r="A5403" s="0" t="str">
        <f aca="false">CONCATENATE("it must be know there are files in this project ", C5403, "so yea")</f>
        <v>it must be know there are files in this project 5403so yea</v>
      </c>
      <c r="B5403" s="0" t="str">
        <f aca="false">CONCATENATE("it must be know there are files in this project ", D5403, "so yea")</f>
        <v>it must be know there are files in this project it must be know there are files in this projectso yea</v>
      </c>
      <c r="C5403" s="0" t="n">
        <v>5403</v>
      </c>
      <c r="D5403" s="0" t="s">
        <v>0</v>
      </c>
    </row>
    <row r="5404" customFormat="false" ht="12.8" hidden="false" customHeight="false" outlineLevel="0" collapsed="false">
      <c r="A5404" s="0" t="str">
        <f aca="false">CONCATENATE("it must be know there are files in this project ", C5404, "so yea")</f>
        <v>it must be know there are files in this project 5404so yea</v>
      </c>
      <c r="B5404" s="0" t="str">
        <f aca="false">CONCATENATE("it must be know there are files in this project ", D5404, "so yea")</f>
        <v>it must be know there are files in this project it must be know there are files in this projectso yea</v>
      </c>
      <c r="C5404" s="0" t="n">
        <v>5404</v>
      </c>
      <c r="D5404" s="0" t="s">
        <v>0</v>
      </c>
    </row>
    <row r="5405" customFormat="false" ht="12.8" hidden="false" customHeight="false" outlineLevel="0" collapsed="false">
      <c r="A5405" s="0" t="str">
        <f aca="false">CONCATENATE("it must be know there are files in this project ", C5405, "so yea")</f>
        <v>it must be know there are files in this project 5405so yea</v>
      </c>
      <c r="B5405" s="0" t="str">
        <f aca="false">CONCATENATE("it must be know there are files in this project ", D5405, "so yea")</f>
        <v>it must be know there are files in this project it must be know there are files in this projectso yea</v>
      </c>
      <c r="C5405" s="0" t="n">
        <v>5405</v>
      </c>
      <c r="D5405" s="0" t="s">
        <v>0</v>
      </c>
    </row>
    <row r="5406" customFormat="false" ht="12.8" hidden="false" customHeight="false" outlineLevel="0" collapsed="false">
      <c r="A5406" s="0" t="str">
        <f aca="false">CONCATENATE("it must be know there are files in this project ", C5406, "so yea")</f>
        <v>it must be know there are files in this project 5406so yea</v>
      </c>
      <c r="B5406" s="0" t="str">
        <f aca="false">CONCATENATE("it must be know there are files in this project ", D5406, "so yea")</f>
        <v>it must be know there are files in this project it must be know there are files in this projectso yea</v>
      </c>
      <c r="C5406" s="0" t="n">
        <v>5406</v>
      </c>
      <c r="D5406" s="0" t="s">
        <v>0</v>
      </c>
    </row>
    <row r="5407" customFormat="false" ht="12.8" hidden="false" customHeight="false" outlineLevel="0" collapsed="false">
      <c r="A5407" s="0" t="str">
        <f aca="false">CONCATENATE("it must be know there are files in this project ", C5407, "so yea")</f>
        <v>it must be know there are files in this project 5407so yea</v>
      </c>
      <c r="B5407" s="0" t="str">
        <f aca="false">CONCATENATE("it must be know there are files in this project ", D5407, "so yea")</f>
        <v>it must be know there are files in this project it must be know there are files in this projectso yea</v>
      </c>
      <c r="C5407" s="0" t="n">
        <v>5407</v>
      </c>
      <c r="D5407" s="0" t="s">
        <v>0</v>
      </c>
    </row>
    <row r="5408" customFormat="false" ht="12.8" hidden="false" customHeight="false" outlineLevel="0" collapsed="false">
      <c r="A5408" s="0" t="str">
        <f aca="false">CONCATENATE("it must be know there are files in this project ", C5408, "so yea")</f>
        <v>it must be know there are files in this project 5408so yea</v>
      </c>
      <c r="B5408" s="0" t="str">
        <f aca="false">CONCATENATE("it must be know there are files in this project ", D5408, "so yea")</f>
        <v>it must be know there are files in this project it must be know there are files in this projectso yea</v>
      </c>
      <c r="C5408" s="0" t="n">
        <v>5408</v>
      </c>
      <c r="D5408" s="0" t="s">
        <v>0</v>
      </c>
    </row>
    <row r="5409" customFormat="false" ht="12.8" hidden="false" customHeight="false" outlineLevel="0" collapsed="false">
      <c r="A5409" s="0" t="str">
        <f aca="false">CONCATENATE("it must be know there are files in this project ", C5409, "so yea")</f>
        <v>it must be know there are files in this project 5409so yea</v>
      </c>
      <c r="B5409" s="0" t="str">
        <f aca="false">CONCATENATE("it must be know there are files in this project ", D5409, "so yea")</f>
        <v>it must be know there are files in this project it must be know there are files in this projectso yea</v>
      </c>
      <c r="C5409" s="0" t="n">
        <v>5409</v>
      </c>
      <c r="D5409" s="0" t="s">
        <v>0</v>
      </c>
    </row>
    <row r="5410" customFormat="false" ht="12.8" hidden="false" customHeight="false" outlineLevel="0" collapsed="false">
      <c r="A5410" s="0" t="str">
        <f aca="false">CONCATENATE("it must be know there are files in this project ", C5410, "so yea")</f>
        <v>it must be know there are files in this project 5410so yea</v>
      </c>
      <c r="B5410" s="0" t="str">
        <f aca="false">CONCATENATE("it must be know there are files in this project ", D5410, "so yea")</f>
        <v>it must be know there are files in this project it must be know there are files in this projectso yea</v>
      </c>
      <c r="C5410" s="0" t="n">
        <v>5410</v>
      </c>
      <c r="D5410" s="0" t="s">
        <v>0</v>
      </c>
    </row>
    <row r="5411" customFormat="false" ht="12.8" hidden="false" customHeight="false" outlineLevel="0" collapsed="false">
      <c r="A5411" s="0" t="str">
        <f aca="false">CONCATENATE("it must be know there are files in this project ", C5411, "so yea")</f>
        <v>it must be know there are files in this project 5411so yea</v>
      </c>
      <c r="B5411" s="0" t="str">
        <f aca="false">CONCATENATE("it must be know there are files in this project ", D5411, "so yea")</f>
        <v>it must be know there are files in this project it must be know there are files in this projectso yea</v>
      </c>
      <c r="C5411" s="0" t="n">
        <v>5411</v>
      </c>
      <c r="D5411" s="0" t="s">
        <v>0</v>
      </c>
    </row>
    <row r="5412" customFormat="false" ht="12.8" hidden="false" customHeight="false" outlineLevel="0" collapsed="false">
      <c r="A5412" s="0" t="str">
        <f aca="false">CONCATENATE("it must be know there are files in this project ", C5412, "so yea")</f>
        <v>it must be know there are files in this project 5412so yea</v>
      </c>
      <c r="B5412" s="0" t="str">
        <f aca="false">CONCATENATE("it must be know there are files in this project ", D5412, "so yea")</f>
        <v>it must be know there are files in this project it must be know there are files in this projectso yea</v>
      </c>
      <c r="C5412" s="0" t="n">
        <v>5412</v>
      </c>
      <c r="D5412" s="0" t="s">
        <v>0</v>
      </c>
    </row>
    <row r="5413" customFormat="false" ht="12.8" hidden="false" customHeight="false" outlineLevel="0" collapsed="false">
      <c r="A5413" s="0" t="str">
        <f aca="false">CONCATENATE("it must be know there are files in this project ", C5413, "so yea")</f>
        <v>it must be know there are files in this project 5413so yea</v>
      </c>
      <c r="B5413" s="0" t="str">
        <f aca="false">CONCATENATE("it must be know there are files in this project ", D5413, "so yea")</f>
        <v>it must be know there are files in this project it must be know there are files in this projectso yea</v>
      </c>
      <c r="C5413" s="0" t="n">
        <v>5413</v>
      </c>
      <c r="D5413" s="0" t="s">
        <v>0</v>
      </c>
    </row>
    <row r="5414" customFormat="false" ht="12.8" hidden="false" customHeight="false" outlineLevel="0" collapsed="false">
      <c r="A5414" s="0" t="str">
        <f aca="false">CONCATENATE("it must be know there are files in this project ", C5414, "so yea")</f>
        <v>it must be know there are files in this project 5414so yea</v>
      </c>
      <c r="B5414" s="0" t="str">
        <f aca="false">CONCATENATE("it must be know there are files in this project ", D5414, "so yea")</f>
        <v>it must be know there are files in this project it must be know there are files in this projectso yea</v>
      </c>
      <c r="C5414" s="0" t="n">
        <v>5414</v>
      </c>
      <c r="D5414" s="0" t="s">
        <v>0</v>
      </c>
    </row>
    <row r="5415" customFormat="false" ht="12.8" hidden="false" customHeight="false" outlineLevel="0" collapsed="false">
      <c r="A5415" s="0" t="str">
        <f aca="false">CONCATENATE("it must be know there are files in this project ", C5415, "so yea")</f>
        <v>it must be know there are files in this project 5415so yea</v>
      </c>
      <c r="B5415" s="0" t="str">
        <f aca="false">CONCATENATE("it must be know there are files in this project ", D5415, "so yea")</f>
        <v>it must be know there are files in this project it must be know there are files in this projectso yea</v>
      </c>
      <c r="C5415" s="0" t="n">
        <v>5415</v>
      </c>
      <c r="D5415" s="0" t="s">
        <v>0</v>
      </c>
    </row>
    <row r="5416" customFormat="false" ht="12.8" hidden="false" customHeight="false" outlineLevel="0" collapsed="false">
      <c r="A5416" s="0" t="str">
        <f aca="false">CONCATENATE("it must be know there are files in this project ", C5416, "so yea")</f>
        <v>it must be know there are files in this project 5416so yea</v>
      </c>
      <c r="B5416" s="0" t="str">
        <f aca="false">CONCATENATE("it must be know there are files in this project ", D5416, "so yea")</f>
        <v>it must be know there are files in this project it must be know there are files in this projectso yea</v>
      </c>
      <c r="C5416" s="0" t="n">
        <v>5416</v>
      </c>
      <c r="D5416" s="0" t="s">
        <v>0</v>
      </c>
    </row>
    <row r="5417" customFormat="false" ht="12.8" hidden="false" customHeight="false" outlineLevel="0" collapsed="false">
      <c r="A5417" s="0" t="str">
        <f aca="false">CONCATENATE("it must be know there are files in this project ", C5417, "so yea")</f>
        <v>it must be know there are files in this project 5417so yea</v>
      </c>
      <c r="B5417" s="0" t="str">
        <f aca="false">CONCATENATE("it must be know there are files in this project ", D5417, "so yea")</f>
        <v>it must be know there are files in this project it must be know there are files in this projectso yea</v>
      </c>
      <c r="C5417" s="0" t="n">
        <v>5417</v>
      </c>
      <c r="D5417" s="0" t="s">
        <v>0</v>
      </c>
    </row>
    <row r="5418" customFormat="false" ht="12.8" hidden="false" customHeight="false" outlineLevel="0" collapsed="false">
      <c r="A5418" s="0" t="str">
        <f aca="false">CONCATENATE("it must be know there are files in this project ", C5418, "so yea")</f>
        <v>it must be know there are files in this project 5418so yea</v>
      </c>
      <c r="B5418" s="0" t="str">
        <f aca="false">CONCATENATE("it must be know there are files in this project ", D5418, "so yea")</f>
        <v>it must be know there are files in this project it must be know there are files in this projectso yea</v>
      </c>
      <c r="C5418" s="0" t="n">
        <v>5418</v>
      </c>
      <c r="D5418" s="0" t="s">
        <v>0</v>
      </c>
    </row>
    <row r="5419" customFormat="false" ht="12.8" hidden="false" customHeight="false" outlineLevel="0" collapsed="false">
      <c r="A5419" s="0" t="str">
        <f aca="false">CONCATENATE("it must be know there are files in this project ", C5419, "so yea")</f>
        <v>it must be know there are files in this project 5419so yea</v>
      </c>
      <c r="B5419" s="0" t="str">
        <f aca="false">CONCATENATE("it must be know there are files in this project ", D5419, "so yea")</f>
        <v>it must be know there are files in this project it must be know there are files in this projectso yea</v>
      </c>
      <c r="C5419" s="0" t="n">
        <v>5419</v>
      </c>
      <c r="D5419" s="0" t="s">
        <v>0</v>
      </c>
    </row>
    <row r="5420" customFormat="false" ht="12.8" hidden="false" customHeight="false" outlineLevel="0" collapsed="false">
      <c r="A5420" s="0" t="str">
        <f aca="false">CONCATENATE("it must be know there are files in this project ", C5420, "so yea")</f>
        <v>it must be know there are files in this project 5420so yea</v>
      </c>
      <c r="B5420" s="0" t="str">
        <f aca="false">CONCATENATE("it must be know there are files in this project ", D5420, "so yea")</f>
        <v>it must be know there are files in this project it must be know there are files in this projectso yea</v>
      </c>
      <c r="C5420" s="0" t="n">
        <v>5420</v>
      </c>
      <c r="D5420" s="0" t="s">
        <v>0</v>
      </c>
    </row>
    <row r="5421" customFormat="false" ht="12.8" hidden="false" customHeight="false" outlineLevel="0" collapsed="false">
      <c r="A5421" s="0" t="str">
        <f aca="false">CONCATENATE("it must be know there are files in this project ", C5421, "so yea")</f>
        <v>it must be know there are files in this project 5421so yea</v>
      </c>
      <c r="B5421" s="0" t="str">
        <f aca="false">CONCATENATE("it must be know there are files in this project ", D5421, "so yea")</f>
        <v>it must be know there are files in this project it must be know there are files in this projectso yea</v>
      </c>
      <c r="C5421" s="0" t="n">
        <v>5421</v>
      </c>
      <c r="D5421" s="0" t="s">
        <v>0</v>
      </c>
    </row>
    <row r="5422" customFormat="false" ht="12.8" hidden="false" customHeight="false" outlineLevel="0" collapsed="false">
      <c r="A5422" s="0" t="str">
        <f aca="false">CONCATENATE("it must be know there are files in this project ", C5422, "so yea")</f>
        <v>it must be know there are files in this project 5422so yea</v>
      </c>
      <c r="B5422" s="0" t="str">
        <f aca="false">CONCATENATE("it must be know there are files in this project ", D5422, "so yea")</f>
        <v>it must be know there are files in this project it must be know there are files in this projectso yea</v>
      </c>
      <c r="C5422" s="0" t="n">
        <v>5422</v>
      </c>
      <c r="D5422" s="0" t="s">
        <v>0</v>
      </c>
    </row>
    <row r="5423" customFormat="false" ht="12.8" hidden="false" customHeight="false" outlineLevel="0" collapsed="false">
      <c r="A5423" s="0" t="str">
        <f aca="false">CONCATENATE("it must be know there are files in this project ", C5423, "so yea")</f>
        <v>it must be know there are files in this project 5423so yea</v>
      </c>
      <c r="B5423" s="0" t="str">
        <f aca="false">CONCATENATE("it must be know there are files in this project ", D5423, "so yea")</f>
        <v>it must be know there are files in this project it must be know there are files in this projectso yea</v>
      </c>
      <c r="C5423" s="0" t="n">
        <v>5423</v>
      </c>
      <c r="D5423" s="0" t="s">
        <v>0</v>
      </c>
    </row>
    <row r="5424" customFormat="false" ht="12.8" hidden="false" customHeight="false" outlineLevel="0" collapsed="false">
      <c r="A5424" s="0" t="str">
        <f aca="false">CONCATENATE("it must be know there are files in this project ", C5424, "so yea")</f>
        <v>it must be know there are files in this project 5424so yea</v>
      </c>
      <c r="B5424" s="0" t="str">
        <f aca="false">CONCATENATE("it must be know there are files in this project ", D5424, "so yea")</f>
        <v>it must be know there are files in this project it must be know there are files in this projectso yea</v>
      </c>
      <c r="C5424" s="0" t="n">
        <v>5424</v>
      </c>
      <c r="D5424" s="0" t="s">
        <v>0</v>
      </c>
    </row>
    <row r="5425" customFormat="false" ht="12.8" hidden="false" customHeight="false" outlineLevel="0" collapsed="false">
      <c r="A5425" s="0" t="str">
        <f aca="false">CONCATENATE("it must be know there are files in this project ", C5425, "so yea")</f>
        <v>it must be know there are files in this project 5425so yea</v>
      </c>
      <c r="B5425" s="0" t="str">
        <f aca="false">CONCATENATE("it must be know there are files in this project ", D5425, "so yea")</f>
        <v>it must be know there are files in this project it must be know there are files in this projectso yea</v>
      </c>
      <c r="C5425" s="0" t="n">
        <v>5425</v>
      </c>
      <c r="D5425" s="0" t="s">
        <v>0</v>
      </c>
    </row>
    <row r="5426" customFormat="false" ht="12.8" hidden="false" customHeight="false" outlineLevel="0" collapsed="false">
      <c r="A5426" s="0" t="str">
        <f aca="false">CONCATENATE("it must be know there are files in this project ", C5426, "so yea")</f>
        <v>it must be know there are files in this project 5426so yea</v>
      </c>
      <c r="B5426" s="0" t="str">
        <f aca="false">CONCATENATE("it must be know there are files in this project ", D5426, "so yea")</f>
        <v>it must be know there are files in this project it must be know there are files in this projectso yea</v>
      </c>
      <c r="C5426" s="0" t="n">
        <v>5426</v>
      </c>
      <c r="D5426" s="0" t="s">
        <v>0</v>
      </c>
    </row>
    <row r="5427" customFormat="false" ht="12.8" hidden="false" customHeight="false" outlineLevel="0" collapsed="false">
      <c r="A5427" s="0" t="str">
        <f aca="false">CONCATENATE("it must be know there are files in this project ", C5427, "so yea")</f>
        <v>it must be know there are files in this project 5427so yea</v>
      </c>
      <c r="B5427" s="0" t="str">
        <f aca="false">CONCATENATE("it must be know there are files in this project ", D5427, "so yea")</f>
        <v>it must be know there are files in this project it must be know there are files in this projectso yea</v>
      </c>
      <c r="C5427" s="0" t="n">
        <v>5427</v>
      </c>
      <c r="D5427" s="0" t="s">
        <v>0</v>
      </c>
    </row>
    <row r="5428" customFormat="false" ht="12.8" hidden="false" customHeight="false" outlineLevel="0" collapsed="false">
      <c r="A5428" s="0" t="str">
        <f aca="false">CONCATENATE("it must be know there are files in this project ", C5428, "so yea")</f>
        <v>it must be know there are files in this project 5428so yea</v>
      </c>
      <c r="B5428" s="0" t="str">
        <f aca="false">CONCATENATE("it must be know there are files in this project ", D5428, "so yea")</f>
        <v>it must be know there are files in this project it must be know there are files in this projectso yea</v>
      </c>
      <c r="C5428" s="0" t="n">
        <v>5428</v>
      </c>
      <c r="D5428" s="0" t="s">
        <v>0</v>
      </c>
    </row>
    <row r="5429" customFormat="false" ht="12.8" hidden="false" customHeight="false" outlineLevel="0" collapsed="false">
      <c r="A5429" s="0" t="str">
        <f aca="false">CONCATENATE("it must be know there are files in this project ", C5429, "so yea")</f>
        <v>it must be know there are files in this project 5429so yea</v>
      </c>
      <c r="B5429" s="0" t="str">
        <f aca="false">CONCATENATE("it must be know there are files in this project ", D5429, "so yea")</f>
        <v>it must be know there are files in this project it must be know there are files in this projectso yea</v>
      </c>
      <c r="C5429" s="0" t="n">
        <v>5429</v>
      </c>
      <c r="D5429" s="0" t="s">
        <v>0</v>
      </c>
    </row>
    <row r="5430" customFormat="false" ht="12.8" hidden="false" customHeight="false" outlineLevel="0" collapsed="false">
      <c r="A5430" s="0" t="str">
        <f aca="false">CONCATENATE("it must be know there are files in this project ", C5430, "so yea")</f>
        <v>it must be know there are files in this project 5430so yea</v>
      </c>
      <c r="B5430" s="0" t="str">
        <f aca="false">CONCATENATE("it must be know there are files in this project ", D5430, "so yea")</f>
        <v>it must be know there are files in this project it must be know there are files in this projectso yea</v>
      </c>
      <c r="C5430" s="0" t="n">
        <v>5430</v>
      </c>
      <c r="D5430" s="0" t="s">
        <v>0</v>
      </c>
    </row>
    <row r="5431" customFormat="false" ht="12.8" hidden="false" customHeight="false" outlineLevel="0" collapsed="false">
      <c r="A5431" s="0" t="str">
        <f aca="false">CONCATENATE("it must be know there are files in this project ", C5431, "so yea")</f>
        <v>it must be know there are files in this project 5431so yea</v>
      </c>
      <c r="B5431" s="0" t="str">
        <f aca="false">CONCATENATE("it must be know there are files in this project ", D5431, "so yea")</f>
        <v>it must be know there are files in this project it must be know there are files in this projectso yea</v>
      </c>
      <c r="C5431" s="0" t="n">
        <v>5431</v>
      </c>
      <c r="D5431" s="0" t="s">
        <v>0</v>
      </c>
    </row>
    <row r="5432" customFormat="false" ht="12.8" hidden="false" customHeight="false" outlineLevel="0" collapsed="false">
      <c r="A5432" s="0" t="str">
        <f aca="false">CONCATENATE("it must be know there are files in this project ", C5432, "so yea")</f>
        <v>it must be know there are files in this project 5432so yea</v>
      </c>
      <c r="B5432" s="0" t="str">
        <f aca="false">CONCATENATE("it must be know there are files in this project ", D5432, "so yea")</f>
        <v>it must be know there are files in this project it must be know there are files in this projectso yea</v>
      </c>
      <c r="C5432" s="0" t="n">
        <v>5432</v>
      </c>
      <c r="D5432" s="0" t="s">
        <v>0</v>
      </c>
    </row>
    <row r="5433" customFormat="false" ht="12.8" hidden="false" customHeight="false" outlineLevel="0" collapsed="false">
      <c r="A5433" s="0" t="str">
        <f aca="false">CONCATENATE("it must be know there are files in this project ", C5433, "so yea")</f>
        <v>it must be know there are files in this project 5433so yea</v>
      </c>
      <c r="B5433" s="0" t="str">
        <f aca="false">CONCATENATE("it must be know there are files in this project ", D5433, "so yea")</f>
        <v>it must be know there are files in this project it must be know there are files in this projectso yea</v>
      </c>
      <c r="C5433" s="0" t="n">
        <v>5433</v>
      </c>
      <c r="D5433" s="0" t="s">
        <v>0</v>
      </c>
    </row>
    <row r="5434" customFormat="false" ht="12.8" hidden="false" customHeight="false" outlineLevel="0" collapsed="false">
      <c r="A5434" s="0" t="str">
        <f aca="false">CONCATENATE("it must be know there are files in this project ", C5434, "so yea")</f>
        <v>it must be know there are files in this project 5434so yea</v>
      </c>
      <c r="B5434" s="0" t="str">
        <f aca="false">CONCATENATE("it must be know there are files in this project ", D5434, "so yea")</f>
        <v>it must be know there are files in this project it must be know there are files in this projectso yea</v>
      </c>
      <c r="C5434" s="0" t="n">
        <v>5434</v>
      </c>
      <c r="D5434" s="0" t="s">
        <v>0</v>
      </c>
    </row>
    <row r="5435" customFormat="false" ht="12.8" hidden="false" customHeight="false" outlineLevel="0" collapsed="false">
      <c r="A5435" s="0" t="str">
        <f aca="false">CONCATENATE("it must be know there are files in this project ", C5435, "so yea")</f>
        <v>it must be know there are files in this project 5435so yea</v>
      </c>
      <c r="B5435" s="0" t="str">
        <f aca="false">CONCATENATE("it must be know there are files in this project ", D5435, "so yea")</f>
        <v>it must be know there are files in this project it must be know there are files in this projectso yea</v>
      </c>
      <c r="C5435" s="0" t="n">
        <v>5435</v>
      </c>
      <c r="D5435" s="0" t="s">
        <v>0</v>
      </c>
    </row>
    <row r="5436" customFormat="false" ht="12.8" hidden="false" customHeight="false" outlineLevel="0" collapsed="false">
      <c r="A5436" s="0" t="str">
        <f aca="false">CONCATENATE("it must be know there are files in this project ", C5436, "so yea")</f>
        <v>it must be know there are files in this project 5436so yea</v>
      </c>
      <c r="B5436" s="0" t="str">
        <f aca="false">CONCATENATE("it must be know there are files in this project ", D5436, "so yea")</f>
        <v>it must be know there are files in this project it must be know there are files in this projectso yea</v>
      </c>
      <c r="C5436" s="0" t="n">
        <v>5436</v>
      </c>
      <c r="D5436" s="0" t="s">
        <v>0</v>
      </c>
    </row>
    <row r="5437" customFormat="false" ht="12.8" hidden="false" customHeight="false" outlineLevel="0" collapsed="false">
      <c r="A5437" s="0" t="str">
        <f aca="false">CONCATENATE("it must be know there are files in this project ", C5437, "so yea")</f>
        <v>it must be know there are files in this project 5437so yea</v>
      </c>
      <c r="B5437" s="0" t="str">
        <f aca="false">CONCATENATE("it must be know there are files in this project ", D5437, "so yea")</f>
        <v>it must be know there are files in this project it must be know there are files in this projectso yea</v>
      </c>
      <c r="C5437" s="0" t="n">
        <v>5437</v>
      </c>
      <c r="D5437" s="0" t="s">
        <v>0</v>
      </c>
    </row>
    <row r="5438" customFormat="false" ht="12.8" hidden="false" customHeight="false" outlineLevel="0" collapsed="false">
      <c r="A5438" s="0" t="str">
        <f aca="false">CONCATENATE("it must be know there are files in this project ", C5438, "so yea")</f>
        <v>it must be know there are files in this project 5438so yea</v>
      </c>
      <c r="B5438" s="0" t="str">
        <f aca="false">CONCATENATE("it must be know there are files in this project ", D5438, "so yea")</f>
        <v>it must be know there are files in this project it must be know there are files in this projectso yea</v>
      </c>
      <c r="C5438" s="0" t="n">
        <v>5438</v>
      </c>
      <c r="D5438" s="0" t="s">
        <v>0</v>
      </c>
    </row>
    <row r="5439" customFormat="false" ht="12.8" hidden="false" customHeight="false" outlineLevel="0" collapsed="false">
      <c r="A5439" s="0" t="str">
        <f aca="false">CONCATENATE("it must be know there are files in this project ", C5439, "so yea")</f>
        <v>it must be know there are files in this project 5439so yea</v>
      </c>
      <c r="B5439" s="0" t="str">
        <f aca="false">CONCATENATE("it must be know there are files in this project ", D5439, "so yea")</f>
        <v>it must be know there are files in this project it must be know there are files in this projectso yea</v>
      </c>
      <c r="C5439" s="0" t="n">
        <v>5439</v>
      </c>
      <c r="D5439" s="0" t="s">
        <v>0</v>
      </c>
    </row>
    <row r="5440" customFormat="false" ht="12.8" hidden="false" customHeight="false" outlineLevel="0" collapsed="false">
      <c r="A5440" s="0" t="str">
        <f aca="false">CONCATENATE("it must be know there are files in this project ", C5440, "so yea")</f>
        <v>it must be know there are files in this project 5440so yea</v>
      </c>
      <c r="B5440" s="0" t="str">
        <f aca="false">CONCATENATE("it must be know there are files in this project ", D5440, "so yea")</f>
        <v>it must be know there are files in this project it must be know there are files in this projectso yea</v>
      </c>
      <c r="C5440" s="0" t="n">
        <v>5440</v>
      </c>
      <c r="D5440" s="0" t="s">
        <v>0</v>
      </c>
    </row>
    <row r="5441" customFormat="false" ht="12.8" hidden="false" customHeight="false" outlineLevel="0" collapsed="false">
      <c r="A5441" s="0" t="str">
        <f aca="false">CONCATENATE("it must be know there are files in this project ", C5441, "so yea")</f>
        <v>it must be know there are files in this project 5441so yea</v>
      </c>
      <c r="B5441" s="0" t="str">
        <f aca="false">CONCATENATE("it must be know there are files in this project ", D5441, "so yea")</f>
        <v>it must be know there are files in this project it must be know there are files in this projectso yea</v>
      </c>
      <c r="C5441" s="0" t="n">
        <v>5441</v>
      </c>
      <c r="D5441" s="0" t="s">
        <v>0</v>
      </c>
    </row>
    <row r="5442" customFormat="false" ht="12.8" hidden="false" customHeight="false" outlineLevel="0" collapsed="false">
      <c r="A5442" s="0" t="str">
        <f aca="false">CONCATENATE("it must be know there are files in this project ", C5442, "so yea")</f>
        <v>it must be know there are files in this project 5442so yea</v>
      </c>
      <c r="B5442" s="0" t="str">
        <f aca="false">CONCATENATE("it must be know there are files in this project ", D5442, "so yea")</f>
        <v>it must be know there are files in this project it must be know there are files in this projectso yea</v>
      </c>
      <c r="C5442" s="0" t="n">
        <v>5442</v>
      </c>
      <c r="D5442" s="0" t="s">
        <v>0</v>
      </c>
    </row>
    <row r="5443" customFormat="false" ht="12.8" hidden="false" customHeight="false" outlineLevel="0" collapsed="false">
      <c r="A5443" s="0" t="str">
        <f aca="false">CONCATENATE("it must be know there are files in this project ", C5443, "so yea")</f>
        <v>it must be know there are files in this project 5443so yea</v>
      </c>
      <c r="B5443" s="0" t="str">
        <f aca="false">CONCATENATE("it must be know there are files in this project ", D5443, "so yea")</f>
        <v>it must be know there are files in this project it must be know there are files in this projectso yea</v>
      </c>
      <c r="C5443" s="0" t="n">
        <v>5443</v>
      </c>
      <c r="D5443" s="0" t="s">
        <v>0</v>
      </c>
    </row>
    <row r="5444" customFormat="false" ht="12.8" hidden="false" customHeight="false" outlineLevel="0" collapsed="false">
      <c r="A5444" s="0" t="str">
        <f aca="false">CONCATENATE("it must be know there are files in this project ", C5444, "so yea")</f>
        <v>it must be know there are files in this project 5444so yea</v>
      </c>
      <c r="B5444" s="0" t="str">
        <f aca="false">CONCATENATE("it must be know there are files in this project ", D5444, "so yea")</f>
        <v>it must be know there are files in this project it must be know there are files in this projectso yea</v>
      </c>
      <c r="C5444" s="0" t="n">
        <v>5444</v>
      </c>
      <c r="D5444" s="0" t="s">
        <v>0</v>
      </c>
    </row>
    <row r="5445" customFormat="false" ht="12.8" hidden="false" customHeight="false" outlineLevel="0" collapsed="false">
      <c r="A5445" s="0" t="str">
        <f aca="false">CONCATENATE("it must be know there are files in this project ", C5445, "so yea")</f>
        <v>it must be know there are files in this project 5445so yea</v>
      </c>
      <c r="B5445" s="0" t="str">
        <f aca="false">CONCATENATE("it must be know there are files in this project ", D5445, "so yea")</f>
        <v>it must be know there are files in this project it must be know there are files in this projectso yea</v>
      </c>
      <c r="C5445" s="0" t="n">
        <v>5445</v>
      </c>
      <c r="D5445" s="0" t="s">
        <v>0</v>
      </c>
    </row>
    <row r="5446" customFormat="false" ht="12.8" hidden="false" customHeight="false" outlineLevel="0" collapsed="false">
      <c r="A5446" s="0" t="str">
        <f aca="false">CONCATENATE("it must be know there are files in this project ", C5446, "so yea")</f>
        <v>it must be know there are files in this project 5446so yea</v>
      </c>
      <c r="B5446" s="0" t="str">
        <f aca="false">CONCATENATE("it must be know there are files in this project ", D5446, "so yea")</f>
        <v>it must be know there are files in this project it must be know there are files in this projectso yea</v>
      </c>
      <c r="C5446" s="0" t="n">
        <v>5446</v>
      </c>
      <c r="D5446" s="0" t="s">
        <v>0</v>
      </c>
    </row>
    <row r="5447" customFormat="false" ht="12.8" hidden="false" customHeight="false" outlineLevel="0" collapsed="false">
      <c r="A5447" s="0" t="str">
        <f aca="false">CONCATENATE("it must be know there are files in this project ", C5447, "so yea")</f>
        <v>it must be know there are files in this project 5447so yea</v>
      </c>
      <c r="B5447" s="0" t="str">
        <f aca="false">CONCATENATE("it must be know there are files in this project ", D5447, "so yea")</f>
        <v>it must be know there are files in this project it must be know there are files in this projectso yea</v>
      </c>
      <c r="C5447" s="0" t="n">
        <v>5447</v>
      </c>
      <c r="D5447" s="0" t="s">
        <v>0</v>
      </c>
    </row>
    <row r="5448" customFormat="false" ht="12.8" hidden="false" customHeight="false" outlineLevel="0" collapsed="false">
      <c r="A5448" s="0" t="str">
        <f aca="false">CONCATENATE("it must be know there are files in this project ", C5448, "so yea")</f>
        <v>it must be know there are files in this project 5448so yea</v>
      </c>
      <c r="B5448" s="0" t="str">
        <f aca="false">CONCATENATE("it must be know there are files in this project ", D5448, "so yea")</f>
        <v>it must be know there are files in this project it must be know there are files in this projectso yea</v>
      </c>
      <c r="C5448" s="0" t="n">
        <v>5448</v>
      </c>
      <c r="D5448" s="0" t="s">
        <v>0</v>
      </c>
    </row>
    <row r="5449" customFormat="false" ht="12.8" hidden="false" customHeight="false" outlineLevel="0" collapsed="false">
      <c r="A5449" s="0" t="str">
        <f aca="false">CONCATENATE("it must be know there are files in this project ", C5449, "so yea")</f>
        <v>it must be know there are files in this project 5449so yea</v>
      </c>
      <c r="B5449" s="0" t="str">
        <f aca="false">CONCATENATE("it must be know there are files in this project ", D5449, "so yea")</f>
        <v>it must be know there are files in this project it must be know there are files in this projectso yea</v>
      </c>
      <c r="C5449" s="0" t="n">
        <v>5449</v>
      </c>
      <c r="D5449" s="0" t="s">
        <v>0</v>
      </c>
    </row>
    <row r="5450" customFormat="false" ht="12.8" hidden="false" customHeight="false" outlineLevel="0" collapsed="false">
      <c r="A5450" s="0" t="str">
        <f aca="false">CONCATENATE("it must be know there are files in this project ", C5450, "so yea")</f>
        <v>it must be know there are files in this project 5450so yea</v>
      </c>
      <c r="B5450" s="0" t="str">
        <f aca="false">CONCATENATE("it must be know there are files in this project ", D5450, "so yea")</f>
        <v>it must be know there are files in this project it must be know there are files in this projectso yea</v>
      </c>
      <c r="C5450" s="0" t="n">
        <v>5450</v>
      </c>
      <c r="D5450" s="0" t="s">
        <v>0</v>
      </c>
    </row>
    <row r="5451" customFormat="false" ht="12.8" hidden="false" customHeight="false" outlineLevel="0" collapsed="false">
      <c r="A5451" s="0" t="str">
        <f aca="false">CONCATENATE("it must be know there are files in this project ", C5451, "so yea")</f>
        <v>it must be know there are files in this project 5451so yea</v>
      </c>
      <c r="B5451" s="0" t="str">
        <f aca="false">CONCATENATE("it must be know there are files in this project ", D5451, "so yea")</f>
        <v>it must be know there are files in this project it must be know there are files in this projectso yea</v>
      </c>
      <c r="C5451" s="0" t="n">
        <v>5451</v>
      </c>
      <c r="D5451" s="0" t="s">
        <v>0</v>
      </c>
    </row>
    <row r="5452" customFormat="false" ht="12.8" hidden="false" customHeight="false" outlineLevel="0" collapsed="false">
      <c r="A5452" s="0" t="str">
        <f aca="false">CONCATENATE("it must be know there are files in this project ", C5452, "so yea")</f>
        <v>it must be know there are files in this project 5452so yea</v>
      </c>
      <c r="B5452" s="0" t="str">
        <f aca="false">CONCATENATE("it must be know there are files in this project ", D5452, "so yea")</f>
        <v>it must be know there are files in this project it must be know there are files in this projectso yea</v>
      </c>
      <c r="C5452" s="0" t="n">
        <v>5452</v>
      </c>
      <c r="D5452" s="0" t="s">
        <v>0</v>
      </c>
    </row>
    <row r="5453" customFormat="false" ht="12.8" hidden="false" customHeight="false" outlineLevel="0" collapsed="false">
      <c r="A5453" s="0" t="str">
        <f aca="false">CONCATENATE("it must be know there are files in this project ", C5453, "so yea")</f>
        <v>it must be know there are files in this project 5453so yea</v>
      </c>
      <c r="B5453" s="0" t="str">
        <f aca="false">CONCATENATE("it must be know there are files in this project ", D5453, "so yea")</f>
        <v>it must be know there are files in this project it must be know there are files in this projectso yea</v>
      </c>
      <c r="C5453" s="0" t="n">
        <v>5453</v>
      </c>
      <c r="D5453" s="0" t="s">
        <v>0</v>
      </c>
    </row>
    <row r="5454" customFormat="false" ht="12.8" hidden="false" customHeight="false" outlineLevel="0" collapsed="false">
      <c r="A5454" s="0" t="str">
        <f aca="false">CONCATENATE("it must be know there are files in this project ", C5454, "so yea")</f>
        <v>it must be know there are files in this project 5454so yea</v>
      </c>
      <c r="B5454" s="0" t="str">
        <f aca="false">CONCATENATE("it must be know there are files in this project ", D5454, "so yea")</f>
        <v>it must be know there are files in this project it must be know there are files in this projectso yea</v>
      </c>
      <c r="C5454" s="0" t="n">
        <v>5454</v>
      </c>
      <c r="D5454" s="0" t="s">
        <v>0</v>
      </c>
    </row>
    <row r="5455" customFormat="false" ht="12.8" hidden="false" customHeight="false" outlineLevel="0" collapsed="false">
      <c r="A5455" s="0" t="str">
        <f aca="false">CONCATENATE("it must be know there are files in this project ", C5455, "so yea")</f>
        <v>it must be know there are files in this project 5455so yea</v>
      </c>
      <c r="B5455" s="0" t="str">
        <f aca="false">CONCATENATE("it must be know there are files in this project ", D5455, "so yea")</f>
        <v>it must be know there are files in this project it must be know there are files in this projectso yea</v>
      </c>
      <c r="C5455" s="0" t="n">
        <v>5455</v>
      </c>
      <c r="D5455" s="0" t="s">
        <v>0</v>
      </c>
    </row>
    <row r="5456" customFormat="false" ht="12.8" hidden="false" customHeight="false" outlineLevel="0" collapsed="false">
      <c r="A5456" s="0" t="str">
        <f aca="false">CONCATENATE("it must be know there are files in this project ", C5456, "so yea")</f>
        <v>it must be know there are files in this project 5456so yea</v>
      </c>
      <c r="B5456" s="0" t="str">
        <f aca="false">CONCATENATE("it must be know there are files in this project ", D5456, "so yea")</f>
        <v>it must be know there are files in this project it must be know there are files in this projectso yea</v>
      </c>
      <c r="C5456" s="0" t="n">
        <v>5456</v>
      </c>
      <c r="D5456" s="0" t="s">
        <v>0</v>
      </c>
    </row>
    <row r="5457" customFormat="false" ht="12.8" hidden="false" customHeight="false" outlineLevel="0" collapsed="false">
      <c r="A5457" s="0" t="str">
        <f aca="false">CONCATENATE("it must be know there are files in this project ", C5457, "so yea")</f>
        <v>it must be know there are files in this project 5457so yea</v>
      </c>
      <c r="B5457" s="0" t="str">
        <f aca="false">CONCATENATE("it must be know there are files in this project ", D5457, "so yea")</f>
        <v>it must be know there are files in this project it must be know there are files in this projectso yea</v>
      </c>
      <c r="C5457" s="0" t="n">
        <v>5457</v>
      </c>
      <c r="D5457" s="0" t="s">
        <v>0</v>
      </c>
    </row>
    <row r="5458" customFormat="false" ht="12.8" hidden="false" customHeight="false" outlineLevel="0" collapsed="false">
      <c r="A5458" s="0" t="str">
        <f aca="false">CONCATENATE("it must be know there are files in this project ", C5458, "so yea")</f>
        <v>it must be know there are files in this project 5458so yea</v>
      </c>
      <c r="B5458" s="0" t="str">
        <f aca="false">CONCATENATE("it must be know there are files in this project ", D5458, "so yea")</f>
        <v>it must be know there are files in this project it must be know there are files in this projectso yea</v>
      </c>
      <c r="C5458" s="0" t="n">
        <v>5458</v>
      </c>
      <c r="D5458" s="0" t="s">
        <v>0</v>
      </c>
    </row>
    <row r="5459" customFormat="false" ht="12.8" hidden="false" customHeight="false" outlineLevel="0" collapsed="false">
      <c r="A5459" s="0" t="str">
        <f aca="false">CONCATENATE("it must be know there are files in this project ", C5459, "so yea")</f>
        <v>it must be know there are files in this project 5459so yea</v>
      </c>
      <c r="B5459" s="0" t="str">
        <f aca="false">CONCATENATE("it must be know there are files in this project ", D5459, "so yea")</f>
        <v>it must be know there are files in this project it must be know there are files in this projectso yea</v>
      </c>
      <c r="C5459" s="0" t="n">
        <v>5459</v>
      </c>
      <c r="D5459" s="0" t="s">
        <v>0</v>
      </c>
    </row>
    <row r="5460" customFormat="false" ht="12.8" hidden="false" customHeight="false" outlineLevel="0" collapsed="false">
      <c r="A5460" s="0" t="str">
        <f aca="false">CONCATENATE("it must be know there are files in this project ", C5460, "so yea")</f>
        <v>it must be know there are files in this project 5460so yea</v>
      </c>
      <c r="B5460" s="0" t="str">
        <f aca="false">CONCATENATE("it must be know there are files in this project ", D5460, "so yea")</f>
        <v>it must be know there are files in this project it must be know there are files in this projectso yea</v>
      </c>
      <c r="C5460" s="0" t="n">
        <v>5460</v>
      </c>
      <c r="D5460" s="0" t="s">
        <v>0</v>
      </c>
    </row>
    <row r="5461" customFormat="false" ht="12.8" hidden="false" customHeight="false" outlineLevel="0" collapsed="false">
      <c r="A5461" s="0" t="str">
        <f aca="false">CONCATENATE("it must be know there are files in this project ", C5461, "so yea")</f>
        <v>it must be know there are files in this project 5461so yea</v>
      </c>
      <c r="B5461" s="0" t="str">
        <f aca="false">CONCATENATE("it must be know there are files in this project ", D5461, "so yea")</f>
        <v>it must be know there are files in this project it must be know there are files in this projectso yea</v>
      </c>
      <c r="C5461" s="0" t="n">
        <v>5461</v>
      </c>
      <c r="D5461" s="0" t="s">
        <v>0</v>
      </c>
    </row>
    <row r="5462" customFormat="false" ht="12.8" hidden="false" customHeight="false" outlineLevel="0" collapsed="false">
      <c r="A5462" s="0" t="str">
        <f aca="false">CONCATENATE("it must be know there are files in this project ", C5462, "so yea")</f>
        <v>it must be know there are files in this project 5462so yea</v>
      </c>
      <c r="B5462" s="0" t="str">
        <f aca="false">CONCATENATE("it must be know there are files in this project ", D5462, "so yea")</f>
        <v>it must be know there are files in this project it must be know there are files in this projectso yea</v>
      </c>
      <c r="C5462" s="0" t="n">
        <v>5462</v>
      </c>
      <c r="D5462" s="0" t="s">
        <v>0</v>
      </c>
    </row>
    <row r="5463" customFormat="false" ht="12.8" hidden="false" customHeight="false" outlineLevel="0" collapsed="false">
      <c r="A5463" s="0" t="str">
        <f aca="false">CONCATENATE("it must be know there are files in this project ", C5463, "so yea")</f>
        <v>it must be know there are files in this project 5463so yea</v>
      </c>
      <c r="B5463" s="0" t="str">
        <f aca="false">CONCATENATE("it must be know there are files in this project ", D5463, "so yea")</f>
        <v>it must be know there are files in this project it must be know there are files in this projectso yea</v>
      </c>
      <c r="C5463" s="0" t="n">
        <v>5463</v>
      </c>
      <c r="D5463" s="0" t="s">
        <v>0</v>
      </c>
    </row>
    <row r="5464" customFormat="false" ht="12.8" hidden="false" customHeight="false" outlineLevel="0" collapsed="false">
      <c r="A5464" s="0" t="str">
        <f aca="false">CONCATENATE("it must be know there are files in this project ", C5464, "so yea")</f>
        <v>it must be know there are files in this project 5464so yea</v>
      </c>
      <c r="B5464" s="0" t="str">
        <f aca="false">CONCATENATE("it must be know there are files in this project ", D5464, "so yea")</f>
        <v>it must be know there are files in this project it must be know there are files in this projectso yea</v>
      </c>
      <c r="C5464" s="0" t="n">
        <v>5464</v>
      </c>
      <c r="D5464" s="0" t="s">
        <v>0</v>
      </c>
    </row>
    <row r="5465" customFormat="false" ht="12.8" hidden="false" customHeight="false" outlineLevel="0" collapsed="false">
      <c r="A5465" s="0" t="str">
        <f aca="false">CONCATENATE("it must be know there are files in this project ", C5465, "so yea")</f>
        <v>it must be know there are files in this project 5465so yea</v>
      </c>
      <c r="B5465" s="0" t="str">
        <f aca="false">CONCATENATE("it must be know there are files in this project ", D5465, "so yea")</f>
        <v>it must be know there are files in this project it must be know there are files in this projectso yea</v>
      </c>
      <c r="C5465" s="0" t="n">
        <v>5465</v>
      </c>
      <c r="D5465" s="0" t="s">
        <v>0</v>
      </c>
    </row>
    <row r="5466" customFormat="false" ht="12.8" hidden="false" customHeight="false" outlineLevel="0" collapsed="false">
      <c r="A5466" s="0" t="str">
        <f aca="false">CONCATENATE("it must be know there are files in this project ", C5466, "so yea")</f>
        <v>it must be know there are files in this project 5466so yea</v>
      </c>
      <c r="B5466" s="0" t="str">
        <f aca="false">CONCATENATE("it must be know there are files in this project ", D5466, "so yea")</f>
        <v>it must be know there are files in this project it must be know there are files in this projectso yea</v>
      </c>
      <c r="C5466" s="0" t="n">
        <v>5466</v>
      </c>
      <c r="D5466" s="0" t="s">
        <v>0</v>
      </c>
    </row>
    <row r="5467" customFormat="false" ht="12.8" hidden="false" customHeight="false" outlineLevel="0" collapsed="false">
      <c r="A5467" s="0" t="str">
        <f aca="false">CONCATENATE("it must be know there are files in this project ", C5467, "so yea")</f>
        <v>it must be know there are files in this project 5467so yea</v>
      </c>
      <c r="B5467" s="0" t="str">
        <f aca="false">CONCATENATE("it must be know there are files in this project ", D5467, "so yea")</f>
        <v>it must be know there are files in this project it must be know there are files in this projectso yea</v>
      </c>
      <c r="C5467" s="0" t="n">
        <v>5467</v>
      </c>
      <c r="D5467" s="0" t="s">
        <v>0</v>
      </c>
    </row>
    <row r="5468" customFormat="false" ht="12.8" hidden="false" customHeight="false" outlineLevel="0" collapsed="false">
      <c r="A5468" s="0" t="str">
        <f aca="false">CONCATENATE("it must be know there are files in this project ", C5468, "so yea")</f>
        <v>it must be know there are files in this project 5468so yea</v>
      </c>
      <c r="B5468" s="0" t="str">
        <f aca="false">CONCATENATE("it must be know there are files in this project ", D5468, "so yea")</f>
        <v>it must be know there are files in this project it must be know there are files in this projectso yea</v>
      </c>
      <c r="C5468" s="0" t="n">
        <v>5468</v>
      </c>
      <c r="D5468" s="0" t="s">
        <v>0</v>
      </c>
    </row>
    <row r="5469" customFormat="false" ht="12.8" hidden="false" customHeight="false" outlineLevel="0" collapsed="false">
      <c r="A5469" s="0" t="str">
        <f aca="false">CONCATENATE("it must be know there are files in this project ", C5469, "so yea")</f>
        <v>it must be know there are files in this project 5469so yea</v>
      </c>
      <c r="B5469" s="0" t="str">
        <f aca="false">CONCATENATE("it must be know there are files in this project ", D5469, "so yea")</f>
        <v>it must be know there are files in this project it must be know there are files in this projectso yea</v>
      </c>
      <c r="C5469" s="0" t="n">
        <v>5469</v>
      </c>
      <c r="D5469" s="0" t="s">
        <v>0</v>
      </c>
    </row>
    <row r="5470" customFormat="false" ht="12.8" hidden="false" customHeight="false" outlineLevel="0" collapsed="false">
      <c r="A5470" s="0" t="str">
        <f aca="false">CONCATENATE("it must be know there are files in this project ", C5470, "so yea")</f>
        <v>it must be know there are files in this project 5470so yea</v>
      </c>
      <c r="B5470" s="0" t="str">
        <f aca="false">CONCATENATE("it must be know there are files in this project ", D5470, "so yea")</f>
        <v>it must be know there are files in this project it must be know there are files in this projectso yea</v>
      </c>
      <c r="C5470" s="0" t="n">
        <v>5470</v>
      </c>
      <c r="D5470" s="0" t="s">
        <v>0</v>
      </c>
    </row>
    <row r="5471" customFormat="false" ht="12.8" hidden="false" customHeight="false" outlineLevel="0" collapsed="false">
      <c r="A5471" s="0" t="str">
        <f aca="false">CONCATENATE("it must be know there are files in this project ", C5471, "so yea")</f>
        <v>it must be know there are files in this project 5471so yea</v>
      </c>
      <c r="B5471" s="0" t="str">
        <f aca="false">CONCATENATE("it must be know there are files in this project ", D5471, "so yea")</f>
        <v>it must be know there are files in this project it must be know there are files in this projectso yea</v>
      </c>
      <c r="C5471" s="0" t="n">
        <v>5471</v>
      </c>
      <c r="D5471" s="0" t="s">
        <v>0</v>
      </c>
    </row>
    <row r="5472" customFormat="false" ht="12.8" hidden="false" customHeight="false" outlineLevel="0" collapsed="false">
      <c r="A5472" s="0" t="str">
        <f aca="false">CONCATENATE("it must be know there are files in this project ", C5472, "so yea")</f>
        <v>it must be know there are files in this project 5472so yea</v>
      </c>
      <c r="B5472" s="0" t="str">
        <f aca="false">CONCATENATE("it must be know there are files in this project ", D5472, "so yea")</f>
        <v>it must be know there are files in this project it must be know there are files in this projectso yea</v>
      </c>
      <c r="C5472" s="0" t="n">
        <v>5472</v>
      </c>
      <c r="D5472" s="0" t="s">
        <v>0</v>
      </c>
    </row>
    <row r="5473" customFormat="false" ht="12.8" hidden="false" customHeight="false" outlineLevel="0" collapsed="false">
      <c r="A5473" s="0" t="str">
        <f aca="false">CONCATENATE("it must be know there are files in this project ", C5473, "so yea")</f>
        <v>it must be know there are files in this project 5473so yea</v>
      </c>
      <c r="B5473" s="0" t="str">
        <f aca="false">CONCATENATE("it must be know there are files in this project ", D5473, "so yea")</f>
        <v>it must be know there are files in this project it must be know there are files in this projectso yea</v>
      </c>
      <c r="C5473" s="0" t="n">
        <v>5473</v>
      </c>
      <c r="D5473" s="0" t="s">
        <v>0</v>
      </c>
    </row>
    <row r="5474" customFormat="false" ht="12.8" hidden="false" customHeight="false" outlineLevel="0" collapsed="false">
      <c r="A5474" s="0" t="str">
        <f aca="false">CONCATENATE("it must be know there are files in this project ", C5474, "so yea")</f>
        <v>it must be know there are files in this project 5474so yea</v>
      </c>
      <c r="B5474" s="0" t="str">
        <f aca="false">CONCATENATE("it must be know there are files in this project ", D5474, "so yea")</f>
        <v>it must be know there are files in this project it must be know there are files in this projectso yea</v>
      </c>
      <c r="C5474" s="0" t="n">
        <v>5474</v>
      </c>
      <c r="D5474" s="0" t="s">
        <v>0</v>
      </c>
    </row>
    <row r="5475" customFormat="false" ht="12.8" hidden="false" customHeight="false" outlineLevel="0" collapsed="false">
      <c r="A5475" s="0" t="str">
        <f aca="false">CONCATENATE("it must be know there are files in this project ", C5475, "so yea")</f>
        <v>it must be know there are files in this project 5475so yea</v>
      </c>
      <c r="B5475" s="0" t="str">
        <f aca="false">CONCATENATE("it must be know there are files in this project ", D5475, "so yea")</f>
        <v>it must be know there are files in this project it must be know there are files in this projectso yea</v>
      </c>
      <c r="C5475" s="0" t="n">
        <v>5475</v>
      </c>
      <c r="D5475" s="0" t="s">
        <v>0</v>
      </c>
    </row>
    <row r="5476" customFormat="false" ht="12.8" hidden="false" customHeight="false" outlineLevel="0" collapsed="false">
      <c r="A5476" s="0" t="str">
        <f aca="false">CONCATENATE("it must be know there are files in this project ", C5476, "so yea")</f>
        <v>it must be know there are files in this project 5476so yea</v>
      </c>
      <c r="B5476" s="0" t="str">
        <f aca="false">CONCATENATE("it must be know there are files in this project ", D5476, "so yea")</f>
        <v>it must be know there are files in this project it must be know there are files in this projectso yea</v>
      </c>
      <c r="C5476" s="0" t="n">
        <v>5476</v>
      </c>
      <c r="D5476" s="0" t="s">
        <v>0</v>
      </c>
    </row>
    <row r="5477" customFormat="false" ht="12.8" hidden="false" customHeight="false" outlineLevel="0" collapsed="false">
      <c r="A5477" s="0" t="str">
        <f aca="false">CONCATENATE("it must be know there are files in this project ", C5477, "so yea")</f>
        <v>it must be know there are files in this project 5477so yea</v>
      </c>
      <c r="B5477" s="0" t="str">
        <f aca="false">CONCATENATE("it must be know there are files in this project ", D5477, "so yea")</f>
        <v>it must be know there are files in this project it must be know there are files in this projectso yea</v>
      </c>
      <c r="C5477" s="0" t="n">
        <v>5477</v>
      </c>
      <c r="D5477" s="0" t="s">
        <v>0</v>
      </c>
    </row>
    <row r="5478" customFormat="false" ht="12.8" hidden="false" customHeight="false" outlineLevel="0" collapsed="false">
      <c r="A5478" s="0" t="str">
        <f aca="false">CONCATENATE("it must be know there are files in this project ", C5478, "so yea")</f>
        <v>it must be know there are files in this project 5478so yea</v>
      </c>
      <c r="B5478" s="0" t="str">
        <f aca="false">CONCATENATE("it must be know there are files in this project ", D5478, "so yea")</f>
        <v>it must be know there are files in this project it must be know there are files in this projectso yea</v>
      </c>
      <c r="C5478" s="0" t="n">
        <v>5478</v>
      </c>
      <c r="D5478" s="0" t="s">
        <v>0</v>
      </c>
    </row>
    <row r="5479" customFormat="false" ht="12.8" hidden="false" customHeight="false" outlineLevel="0" collapsed="false">
      <c r="A5479" s="0" t="str">
        <f aca="false">CONCATENATE("it must be know there are files in this project ", C5479, "so yea")</f>
        <v>it must be know there are files in this project 5479so yea</v>
      </c>
      <c r="B5479" s="0" t="str">
        <f aca="false">CONCATENATE("it must be know there are files in this project ", D5479, "so yea")</f>
        <v>it must be know there are files in this project it must be know there are files in this projectso yea</v>
      </c>
      <c r="C5479" s="0" t="n">
        <v>5479</v>
      </c>
      <c r="D5479" s="0" t="s">
        <v>0</v>
      </c>
    </row>
    <row r="5480" customFormat="false" ht="12.8" hidden="false" customHeight="false" outlineLevel="0" collapsed="false">
      <c r="A5480" s="0" t="str">
        <f aca="false">CONCATENATE("it must be know there are files in this project ", C5480, "so yea")</f>
        <v>it must be know there are files in this project 5480so yea</v>
      </c>
      <c r="B5480" s="0" t="str">
        <f aca="false">CONCATENATE("it must be know there are files in this project ", D5480, "so yea")</f>
        <v>it must be know there are files in this project it must be know there are files in this projectso yea</v>
      </c>
      <c r="C5480" s="0" t="n">
        <v>5480</v>
      </c>
      <c r="D5480" s="0" t="s">
        <v>0</v>
      </c>
    </row>
    <row r="5481" customFormat="false" ht="12.8" hidden="false" customHeight="false" outlineLevel="0" collapsed="false">
      <c r="A5481" s="0" t="str">
        <f aca="false">CONCATENATE("it must be know there are files in this project ", C5481, "so yea")</f>
        <v>it must be know there are files in this project 5481so yea</v>
      </c>
      <c r="B5481" s="0" t="str">
        <f aca="false">CONCATENATE("it must be know there are files in this project ", D5481, "so yea")</f>
        <v>it must be know there are files in this project it must be know there are files in this projectso yea</v>
      </c>
      <c r="C5481" s="0" t="n">
        <v>5481</v>
      </c>
      <c r="D5481" s="0" t="s">
        <v>0</v>
      </c>
    </row>
    <row r="5482" customFormat="false" ht="12.8" hidden="false" customHeight="false" outlineLevel="0" collapsed="false">
      <c r="A5482" s="0" t="str">
        <f aca="false">CONCATENATE("it must be know there are files in this project ", C5482, "so yea")</f>
        <v>it must be know there are files in this project 5482so yea</v>
      </c>
      <c r="B5482" s="0" t="str">
        <f aca="false">CONCATENATE("it must be know there are files in this project ", D5482, "so yea")</f>
        <v>it must be know there are files in this project it must be know there are files in this projectso yea</v>
      </c>
      <c r="C5482" s="0" t="n">
        <v>5482</v>
      </c>
      <c r="D5482" s="0" t="s">
        <v>0</v>
      </c>
    </row>
    <row r="5483" customFormat="false" ht="12.8" hidden="false" customHeight="false" outlineLevel="0" collapsed="false">
      <c r="A5483" s="0" t="str">
        <f aca="false">CONCATENATE("it must be know there are files in this project ", C5483, "so yea")</f>
        <v>it must be know there are files in this project 5483so yea</v>
      </c>
      <c r="B5483" s="0" t="str">
        <f aca="false">CONCATENATE("it must be know there are files in this project ", D5483, "so yea")</f>
        <v>it must be know there are files in this project it must be know there are files in this projectso yea</v>
      </c>
      <c r="C5483" s="0" t="n">
        <v>5483</v>
      </c>
      <c r="D5483" s="0" t="s">
        <v>0</v>
      </c>
    </row>
    <row r="5484" customFormat="false" ht="12.8" hidden="false" customHeight="false" outlineLevel="0" collapsed="false">
      <c r="A5484" s="0" t="str">
        <f aca="false">CONCATENATE("it must be know there are files in this project ", C5484, "so yea")</f>
        <v>it must be know there are files in this project 5484so yea</v>
      </c>
      <c r="B5484" s="0" t="str">
        <f aca="false">CONCATENATE("it must be know there are files in this project ", D5484, "so yea")</f>
        <v>it must be know there are files in this project it must be know there are files in this projectso yea</v>
      </c>
      <c r="C5484" s="0" t="n">
        <v>5484</v>
      </c>
      <c r="D5484" s="0" t="s">
        <v>0</v>
      </c>
    </row>
    <row r="5485" customFormat="false" ht="12.8" hidden="false" customHeight="false" outlineLevel="0" collapsed="false">
      <c r="A5485" s="0" t="str">
        <f aca="false">CONCATENATE("it must be know there are files in this project ", C5485, "so yea")</f>
        <v>it must be know there are files in this project 5485so yea</v>
      </c>
      <c r="B5485" s="0" t="str">
        <f aca="false">CONCATENATE("it must be know there are files in this project ", D5485, "so yea")</f>
        <v>it must be know there are files in this project it must be know there are files in this projectso yea</v>
      </c>
      <c r="C5485" s="0" t="n">
        <v>5485</v>
      </c>
      <c r="D5485" s="0" t="s">
        <v>0</v>
      </c>
    </row>
    <row r="5486" customFormat="false" ht="12.8" hidden="false" customHeight="false" outlineLevel="0" collapsed="false">
      <c r="A5486" s="0" t="str">
        <f aca="false">CONCATENATE("it must be know there are files in this project ", C5486, "so yea")</f>
        <v>it must be know there are files in this project 5486so yea</v>
      </c>
      <c r="B5486" s="0" t="str">
        <f aca="false">CONCATENATE("it must be know there are files in this project ", D5486, "so yea")</f>
        <v>it must be know there are files in this project it must be know there are files in this projectso yea</v>
      </c>
      <c r="C5486" s="0" t="n">
        <v>5486</v>
      </c>
      <c r="D5486" s="0" t="s">
        <v>0</v>
      </c>
    </row>
    <row r="5487" customFormat="false" ht="12.8" hidden="false" customHeight="false" outlineLevel="0" collapsed="false">
      <c r="A5487" s="0" t="str">
        <f aca="false">CONCATENATE("it must be know there are files in this project ", C5487, "so yea")</f>
        <v>it must be know there are files in this project 5487so yea</v>
      </c>
      <c r="B5487" s="0" t="str">
        <f aca="false">CONCATENATE("it must be know there are files in this project ", D5487, "so yea")</f>
        <v>it must be know there are files in this project it must be know there are files in this projectso yea</v>
      </c>
      <c r="C5487" s="0" t="n">
        <v>5487</v>
      </c>
      <c r="D5487" s="0" t="s">
        <v>0</v>
      </c>
    </row>
    <row r="5488" customFormat="false" ht="12.8" hidden="false" customHeight="false" outlineLevel="0" collapsed="false">
      <c r="A5488" s="0" t="str">
        <f aca="false">CONCATENATE("it must be know there are files in this project ", C5488, "so yea")</f>
        <v>it must be know there are files in this project 5488so yea</v>
      </c>
      <c r="B5488" s="0" t="str">
        <f aca="false">CONCATENATE("it must be know there are files in this project ", D5488, "so yea")</f>
        <v>it must be know there are files in this project it must be know there are files in this projectso yea</v>
      </c>
      <c r="C5488" s="0" t="n">
        <v>5488</v>
      </c>
      <c r="D5488" s="0" t="s">
        <v>0</v>
      </c>
    </row>
    <row r="5489" customFormat="false" ht="12.8" hidden="false" customHeight="false" outlineLevel="0" collapsed="false">
      <c r="A5489" s="0" t="str">
        <f aca="false">CONCATENATE("it must be know there are files in this project ", C5489, "so yea")</f>
        <v>it must be know there are files in this project 5489so yea</v>
      </c>
      <c r="B5489" s="0" t="str">
        <f aca="false">CONCATENATE("it must be know there are files in this project ", D5489, "so yea")</f>
        <v>it must be know there are files in this project it must be know there are files in this projectso yea</v>
      </c>
      <c r="C5489" s="0" t="n">
        <v>5489</v>
      </c>
      <c r="D5489" s="0" t="s">
        <v>0</v>
      </c>
    </row>
    <row r="5490" customFormat="false" ht="12.8" hidden="false" customHeight="false" outlineLevel="0" collapsed="false">
      <c r="A5490" s="0" t="str">
        <f aca="false">CONCATENATE("it must be know there are files in this project ", C5490, "so yea")</f>
        <v>it must be know there are files in this project 5490so yea</v>
      </c>
      <c r="B5490" s="0" t="str">
        <f aca="false">CONCATENATE("it must be know there are files in this project ", D5490, "so yea")</f>
        <v>it must be know there are files in this project it must be know there are files in this projectso yea</v>
      </c>
      <c r="C5490" s="0" t="n">
        <v>5490</v>
      </c>
      <c r="D5490" s="0" t="s">
        <v>0</v>
      </c>
    </row>
    <row r="5491" customFormat="false" ht="12.8" hidden="false" customHeight="false" outlineLevel="0" collapsed="false">
      <c r="A5491" s="0" t="str">
        <f aca="false">CONCATENATE("it must be know there are files in this project ", C5491, "so yea")</f>
        <v>it must be know there are files in this project 5491so yea</v>
      </c>
      <c r="B5491" s="0" t="str">
        <f aca="false">CONCATENATE("it must be know there are files in this project ", D5491, "so yea")</f>
        <v>it must be know there are files in this project it must be know there are files in this projectso yea</v>
      </c>
      <c r="C5491" s="0" t="n">
        <v>5491</v>
      </c>
      <c r="D5491" s="0" t="s">
        <v>0</v>
      </c>
    </row>
    <row r="5492" customFormat="false" ht="12.8" hidden="false" customHeight="false" outlineLevel="0" collapsed="false">
      <c r="A5492" s="0" t="str">
        <f aca="false">CONCATENATE("it must be know there are files in this project ", C5492, "so yea")</f>
        <v>it must be know there are files in this project 5492so yea</v>
      </c>
      <c r="B5492" s="0" t="str">
        <f aca="false">CONCATENATE("it must be know there are files in this project ", D5492, "so yea")</f>
        <v>it must be know there are files in this project it must be know there are files in this projectso yea</v>
      </c>
      <c r="C5492" s="0" t="n">
        <v>5492</v>
      </c>
      <c r="D5492" s="0" t="s">
        <v>0</v>
      </c>
    </row>
    <row r="5493" customFormat="false" ht="12.8" hidden="false" customHeight="false" outlineLevel="0" collapsed="false">
      <c r="A5493" s="0" t="str">
        <f aca="false">CONCATENATE("it must be know there are files in this project ", C5493, "so yea")</f>
        <v>it must be know there are files in this project 5493so yea</v>
      </c>
      <c r="B5493" s="0" t="str">
        <f aca="false">CONCATENATE("it must be know there are files in this project ", D5493, "so yea")</f>
        <v>it must be know there are files in this project it must be know there are files in this projectso yea</v>
      </c>
      <c r="C5493" s="0" t="n">
        <v>5493</v>
      </c>
      <c r="D5493" s="0" t="s">
        <v>0</v>
      </c>
    </row>
    <row r="5494" customFormat="false" ht="12.8" hidden="false" customHeight="false" outlineLevel="0" collapsed="false">
      <c r="A5494" s="0" t="str">
        <f aca="false">CONCATENATE("it must be know there are files in this project ", C5494, "so yea")</f>
        <v>it must be know there are files in this project 5494so yea</v>
      </c>
      <c r="B5494" s="0" t="str">
        <f aca="false">CONCATENATE("it must be know there are files in this project ", D5494, "so yea")</f>
        <v>it must be know there are files in this project it must be know there are files in this projectso yea</v>
      </c>
      <c r="C5494" s="0" t="n">
        <v>5494</v>
      </c>
      <c r="D5494" s="0" t="s">
        <v>0</v>
      </c>
    </row>
    <row r="5495" customFormat="false" ht="12.8" hidden="false" customHeight="false" outlineLevel="0" collapsed="false">
      <c r="A5495" s="0" t="str">
        <f aca="false">CONCATENATE("it must be know there are files in this project ", C5495, "so yea")</f>
        <v>it must be know there are files in this project 5495so yea</v>
      </c>
      <c r="B5495" s="0" t="str">
        <f aca="false">CONCATENATE("it must be know there are files in this project ", D5495, "so yea")</f>
        <v>it must be know there are files in this project it must be know there are files in this projectso yea</v>
      </c>
      <c r="C5495" s="0" t="n">
        <v>5495</v>
      </c>
      <c r="D5495" s="0" t="s">
        <v>0</v>
      </c>
    </row>
    <row r="5496" customFormat="false" ht="12.8" hidden="false" customHeight="false" outlineLevel="0" collapsed="false">
      <c r="A5496" s="0" t="str">
        <f aca="false">CONCATENATE("it must be know there are files in this project ", C5496, "so yea")</f>
        <v>it must be know there are files in this project 5496so yea</v>
      </c>
      <c r="B5496" s="0" t="str">
        <f aca="false">CONCATENATE("it must be know there are files in this project ", D5496, "so yea")</f>
        <v>it must be know there are files in this project it must be know there are files in this projectso yea</v>
      </c>
      <c r="C5496" s="0" t="n">
        <v>5496</v>
      </c>
      <c r="D5496" s="0" t="s">
        <v>0</v>
      </c>
    </row>
    <row r="5497" customFormat="false" ht="12.8" hidden="false" customHeight="false" outlineLevel="0" collapsed="false">
      <c r="A5497" s="0" t="str">
        <f aca="false">CONCATENATE("it must be know there are files in this project ", C5497, "so yea")</f>
        <v>it must be know there are files in this project 5497so yea</v>
      </c>
      <c r="B5497" s="0" t="str">
        <f aca="false">CONCATENATE("it must be know there are files in this project ", D5497, "so yea")</f>
        <v>it must be know there are files in this project it must be know there are files in this projectso yea</v>
      </c>
      <c r="C5497" s="0" t="n">
        <v>5497</v>
      </c>
      <c r="D5497" s="0" t="s">
        <v>0</v>
      </c>
    </row>
    <row r="5498" customFormat="false" ht="12.8" hidden="false" customHeight="false" outlineLevel="0" collapsed="false">
      <c r="A5498" s="0" t="str">
        <f aca="false">CONCATENATE("it must be know there are files in this project ", C5498, "so yea")</f>
        <v>it must be know there are files in this project 5498so yea</v>
      </c>
      <c r="B5498" s="0" t="str">
        <f aca="false">CONCATENATE("it must be know there are files in this project ", D5498, "so yea")</f>
        <v>it must be know there are files in this project it must be know there are files in this projectso yea</v>
      </c>
      <c r="C5498" s="0" t="n">
        <v>5498</v>
      </c>
      <c r="D5498" s="0" t="s">
        <v>0</v>
      </c>
    </row>
    <row r="5499" customFormat="false" ht="12.8" hidden="false" customHeight="false" outlineLevel="0" collapsed="false">
      <c r="A5499" s="0" t="str">
        <f aca="false">CONCATENATE("it must be know there are files in this project ", C5499, "so yea")</f>
        <v>it must be know there are files in this project 5499so yea</v>
      </c>
      <c r="B5499" s="0" t="str">
        <f aca="false">CONCATENATE("it must be know there are files in this project ", D5499, "so yea")</f>
        <v>it must be know there are files in this project it must be know there are files in this projectso yea</v>
      </c>
      <c r="C5499" s="0" t="n">
        <v>5499</v>
      </c>
      <c r="D5499" s="0" t="s">
        <v>0</v>
      </c>
    </row>
    <row r="5500" customFormat="false" ht="12.8" hidden="false" customHeight="false" outlineLevel="0" collapsed="false">
      <c r="A5500" s="0" t="str">
        <f aca="false">CONCATENATE("it must be know there are files in this project ", C5500, "so yea")</f>
        <v>it must be know there are files in this project 5500so yea</v>
      </c>
      <c r="B5500" s="0" t="str">
        <f aca="false">CONCATENATE("it must be know there are files in this project ", D5500, "so yea")</f>
        <v>it must be know there are files in this project it must be know there are files in this projectso yea</v>
      </c>
      <c r="C5500" s="0" t="n">
        <v>5500</v>
      </c>
      <c r="D5500" s="0" t="s">
        <v>0</v>
      </c>
    </row>
    <row r="5501" customFormat="false" ht="12.8" hidden="false" customHeight="false" outlineLevel="0" collapsed="false">
      <c r="A5501" s="0" t="str">
        <f aca="false">CONCATENATE("it must be know there are files in this project ", C5501, "so yea")</f>
        <v>it must be know there are files in this project 5501so yea</v>
      </c>
      <c r="B5501" s="0" t="str">
        <f aca="false">CONCATENATE("it must be know there are files in this project ", D5501, "so yea")</f>
        <v>it must be know there are files in this project it must be know there are files in this projectso yea</v>
      </c>
      <c r="C5501" s="0" t="n">
        <v>5501</v>
      </c>
      <c r="D5501" s="0" t="s">
        <v>0</v>
      </c>
    </row>
    <row r="5502" customFormat="false" ht="12.8" hidden="false" customHeight="false" outlineLevel="0" collapsed="false">
      <c r="A5502" s="0" t="str">
        <f aca="false">CONCATENATE("it must be know there are files in this project ", C5502, "so yea")</f>
        <v>it must be know there are files in this project 5502so yea</v>
      </c>
      <c r="B5502" s="0" t="str">
        <f aca="false">CONCATENATE("it must be know there are files in this project ", D5502, "so yea")</f>
        <v>it must be know there are files in this project it must be know there are files in this projectso yea</v>
      </c>
      <c r="C5502" s="0" t="n">
        <v>5502</v>
      </c>
      <c r="D5502" s="0" t="s">
        <v>0</v>
      </c>
    </row>
    <row r="5503" customFormat="false" ht="12.8" hidden="false" customHeight="false" outlineLevel="0" collapsed="false">
      <c r="A5503" s="0" t="str">
        <f aca="false">CONCATENATE("it must be know there are files in this project ", C5503, "so yea")</f>
        <v>it must be know there are files in this project 5503so yea</v>
      </c>
      <c r="B5503" s="0" t="str">
        <f aca="false">CONCATENATE("it must be know there are files in this project ", D5503, "so yea")</f>
        <v>it must be know there are files in this project it must be know there are files in this projectso yea</v>
      </c>
      <c r="C5503" s="0" t="n">
        <v>5503</v>
      </c>
      <c r="D5503" s="0" t="s">
        <v>0</v>
      </c>
    </row>
    <row r="5504" customFormat="false" ht="12.8" hidden="false" customHeight="false" outlineLevel="0" collapsed="false">
      <c r="A5504" s="0" t="str">
        <f aca="false">CONCATENATE("it must be know there are files in this project ", C5504, "so yea")</f>
        <v>it must be know there are files in this project 5504so yea</v>
      </c>
      <c r="B5504" s="0" t="str">
        <f aca="false">CONCATENATE("it must be know there are files in this project ", D5504, "so yea")</f>
        <v>it must be know there are files in this project it must be know there are files in this projectso yea</v>
      </c>
      <c r="C5504" s="0" t="n">
        <v>5504</v>
      </c>
      <c r="D5504" s="0" t="s">
        <v>0</v>
      </c>
    </row>
    <row r="5505" customFormat="false" ht="12.8" hidden="false" customHeight="false" outlineLevel="0" collapsed="false">
      <c r="A5505" s="0" t="str">
        <f aca="false">CONCATENATE("it must be know there are files in this project ", C5505, "so yea")</f>
        <v>it must be know there are files in this project 5505so yea</v>
      </c>
      <c r="B5505" s="0" t="str">
        <f aca="false">CONCATENATE("it must be know there are files in this project ", D5505, "so yea")</f>
        <v>it must be know there are files in this project it must be know there are files in this projectso yea</v>
      </c>
      <c r="C5505" s="0" t="n">
        <v>5505</v>
      </c>
      <c r="D5505" s="0" t="s">
        <v>0</v>
      </c>
    </row>
    <row r="5506" customFormat="false" ht="12.8" hidden="false" customHeight="false" outlineLevel="0" collapsed="false">
      <c r="A5506" s="0" t="str">
        <f aca="false">CONCATENATE("it must be know there are files in this project ", C5506, "so yea")</f>
        <v>it must be know there are files in this project 5506so yea</v>
      </c>
      <c r="B5506" s="0" t="str">
        <f aca="false">CONCATENATE("it must be know there are files in this project ", D5506, "so yea")</f>
        <v>it must be know there are files in this project it must be know there are files in this projectso yea</v>
      </c>
      <c r="C5506" s="0" t="n">
        <v>5506</v>
      </c>
      <c r="D5506" s="0" t="s">
        <v>0</v>
      </c>
    </row>
    <row r="5507" customFormat="false" ht="12.8" hidden="false" customHeight="false" outlineLevel="0" collapsed="false">
      <c r="A5507" s="0" t="str">
        <f aca="false">CONCATENATE("it must be know there are files in this project ", C5507, "so yea")</f>
        <v>it must be know there are files in this project 5507so yea</v>
      </c>
      <c r="B5507" s="0" t="str">
        <f aca="false">CONCATENATE("it must be know there are files in this project ", D5507, "so yea")</f>
        <v>it must be know there are files in this project it must be know there are files in this projectso yea</v>
      </c>
      <c r="C5507" s="0" t="n">
        <v>5507</v>
      </c>
      <c r="D5507" s="0" t="s">
        <v>0</v>
      </c>
    </row>
    <row r="5508" customFormat="false" ht="12.8" hidden="false" customHeight="false" outlineLevel="0" collapsed="false">
      <c r="A5508" s="0" t="str">
        <f aca="false">CONCATENATE("it must be know there are files in this project ", C5508, "so yea")</f>
        <v>it must be know there are files in this project 5508so yea</v>
      </c>
      <c r="B5508" s="0" t="str">
        <f aca="false">CONCATENATE("it must be know there are files in this project ", D5508, "so yea")</f>
        <v>it must be know there are files in this project it must be know there are files in this projectso yea</v>
      </c>
      <c r="C5508" s="0" t="n">
        <v>5508</v>
      </c>
      <c r="D5508" s="0" t="s">
        <v>0</v>
      </c>
    </row>
    <row r="5509" customFormat="false" ht="12.8" hidden="false" customHeight="false" outlineLevel="0" collapsed="false">
      <c r="A5509" s="0" t="str">
        <f aca="false">CONCATENATE("it must be know there are files in this project ", C5509, "so yea")</f>
        <v>it must be know there are files in this project 5509so yea</v>
      </c>
      <c r="B5509" s="0" t="str">
        <f aca="false">CONCATENATE("it must be know there are files in this project ", D5509, "so yea")</f>
        <v>it must be know there are files in this project it must be know there are files in this projectso yea</v>
      </c>
      <c r="C5509" s="0" t="n">
        <v>5509</v>
      </c>
      <c r="D5509" s="0" t="s">
        <v>0</v>
      </c>
    </row>
    <row r="5510" customFormat="false" ht="12.8" hidden="false" customHeight="false" outlineLevel="0" collapsed="false">
      <c r="A5510" s="0" t="str">
        <f aca="false">CONCATENATE("it must be know there are files in this project ", C5510, "so yea")</f>
        <v>it must be know there are files in this project 5510so yea</v>
      </c>
      <c r="B5510" s="0" t="str">
        <f aca="false">CONCATENATE("it must be know there are files in this project ", D5510, "so yea")</f>
        <v>it must be know there are files in this project it must be know there are files in this projectso yea</v>
      </c>
      <c r="C5510" s="0" t="n">
        <v>5510</v>
      </c>
      <c r="D5510" s="0" t="s">
        <v>0</v>
      </c>
    </row>
    <row r="5511" customFormat="false" ht="12.8" hidden="false" customHeight="false" outlineLevel="0" collapsed="false">
      <c r="A5511" s="0" t="str">
        <f aca="false">CONCATENATE("it must be know there are files in this project ", C5511, "so yea")</f>
        <v>it must be know there are files in this project 5511so yea</v>
      </c>
      <c r="B5511" s="0" t="str">
        <f aca="false">CONCATENATE("it must be know there are files in this project ", D5511, "so yea")</f>
        <v>it must be know there are files in this project it must be know there are files in this projectso yea</v>
      </c>
      <c r="C5511" s="0" t="n">
        <v>5511</v>
      </c>
      <c r="D5511" s="0" t="s">
        <v>0</v>
      </c>
    </row>
    <row r="5512" customFormat="false" ht="12.8" hidden="false" customHeight="false" outlineLevel="0" collapsed="false">
      <c r="A5512" s="0" t="str">
        <f aca="false">CONCATENATE("it must be know there are files in this project ", C5512, "so yea")</f>
        <v>it must be know there are files in this project 5512so yea</v>
      </c>
      <c r="B5512" s="0" t="str">
        <f aca="false">CONCATENATE("it must be know there are files in this project ", D5512, "so yea")</f>
        <v>it must be know there are files in this project it must be know there are files in this projectso yea</v>
      </c>
      <c r="C5512" s="0" t="n">
        <v>5512</v>
      </c>
      <c r="D5512" s="0" t="s">
        <v>0</v>
      </c>
    </row>
    <row r="5513" customFormat="false" ht="12.8" hidden="false" customHeight="false" outlineLevel="0" collapsed="false">
      <c r="A5513" s="0" t="str">
        <f aca="false">CONCATENATE("it must be know there are files in this project ", C5513, "so yea")</f>
        <v>it must be know there are files in this project 5513so yea</v>
      </c>
      <c r="B5513" s="0" t="str">
        <f aca="false">CONCATENATE("it must be know there are files in this project ", D5513, "so yea")</f>
        <v>it must be know there are files in this project it must be know there are files in this projectso yea</v>
      </c>
      <c r="C5513" s="0" t="n">
        <v>5513</v>
      </c>
      <c r="D5513" s="0" t="s">
        <v>0</v>
      </c>
    </row>
    <row r="5514" customFormat="false" ht="12.8" hidden="false" customHeight="false" outlineLevel="0" collapsed="false">
      <c r="A5514" s="0" t="str">
        <f aca="false">CONCATENATE("it must be know there are files in this project ", C5514, "so yea")</f>
        <v>it must be know there are files in this project 5514so yea</v>
      </c>
      <c r="B5514" s="0" t="str">
        <f aca="false">CONCATENATE("it must be know there are files in this project ", D5514, "so yea")</f>
        <v>it must be know there are files in this project it must be know there are files in this projectso yea</v>
      </c>
      <c r="C5514" s="0" t="n">
        <v>5514</v>
      </c>
      <c r="D5514" s="0" t="s">
        <v>0</v>
      </c>
    </row>
    <row r="5515" customFormat="false" ht="12.8" hidden="false" customHeight="false" outlineLevel="0" collapsed="false">
      <c r="A5515" s="0" t="str">
        <f aca="false">CONCATENATE("it must be know there are files in this project ", C5515, "so yea")</f>
        <v>it must be know there are files in this project 5515so yea</v>
      </c>
      <c r="B5515" s="0" t="str">
        <f aca="false">CONCATENATE("it must be know there are files in this project ", D5515, "so yea")</f>
        <v>it must be know there are files in this project it must be know there are files in this projectso yea</v>
      </c>
      <c r="C5515" s="0" t="n">
        <v>5515</v>
      </c>
      <c r="D5515" s="0" t="s">
        <v>0</v>
      </c>
    </row>
    <row r="5516" customFormat="false" ht="12.8" hidden="false" customHeight="false" outlineLevel="0" collapsed="false">
      <c r="A5516" s="0" t="str">
        <f aca="false">CONCATENATE("it must be know there are files in this project ", C5516, "so yea")</f>
        <v>it must be know there are files in this project 5516so yea</v>
      </c>
      <c r="B5516" s="0" t="str">
        <f aca="false">CONCATENATE("it must be know there are files in this project ", D5516, "so yea")</f>
        <v>it must be know there are files in this project it must be know there are files in this projectso yea</v>
      </c>
      <c r="C5516" s="0" t="n">
        <v>5516</v>
      </c>
      <c r="D5516" s="0" t="s">
        <v>0</v>
      </c>
    </row>
    <row r="5517" customFormat="false" ht="12.8" hidden="false" customHeight="false" outlineLevel="0" collapsed="false">
      <c r="A5517" s="0" t="str">
        <f aca="false">CONCATENATE("it must be know there are files in this project ", C5517, "so yea")</f>
        <v>it must be know there are files in this project 5517so yea</v>
      </c>
      <c r="B5517" s="0" t="str">
        <f aca="false">CONCATENATE("it must be know there are files in this project ", D5517, "so yea")</f>
        <v>it must be know there are files in this project it must be know there are files in this projectso yea</v>
      </c>
      <c r="C5517" s="0" t="n">
        <v>5517</v>
      </c>
      <c r="D5517" s="0" t="s">
        <v>0</v>
      </c>
    </row>
    <row r="5518" customFormat="false" ht="12.8" hidden="false" customHeight="false" outlineLevel="0" collapsed="false">
      <c r="A5518" s="0" t="str">
        <f aca="false">CONCATENATE("it must be know there are files in this project ", C5518, "so yea")</f>
        <v>it must be know there are files in this project 5518so yea</v>
      </c>
      <c r="B5518" s="0" t="str">
        <f aca="false">CONCATENATE("it must be know there are files in this project ", D5518, "so yea")</f>
        <v>it must be know there are files in this project it must be know there are files in this projectso yea</v>
      </c>
      <c r="C5518" s="0" t="n">
        <v>5518</v>
      </c>
      <c r="D5518" s="0" t="s">
        <v>0</v>
      </c>
    </row>
    <row r="5519" customFormat="false" ht="12.8" hidden="false" customHeight="false" outlineLevel="0" collapsed="false">
      <c r="A5519" s="0" t="str">
        <f aca="false">CONCATENATE("it must be know there are files in this project ", C5519, "so yea")</f>
        <v>it must be know there are files in this project 5519so yea</v>
      </c>
      <c r="B5519" s="0" t="str">
        <f aca="false">CONCATENATE("it must be know there are files in this project ", D5519, "so yea")</f>
        <v>it must be know there are files in this project it must be know there are files in this projectso yea</v>
      </c>
      <c r="C5519" s="0" t="n">
        <v>5519</v>
      </c>
      <c r="D5519" s="0" t="s">
        <v>0</v>
      </c>
    </row>
    <row r="5520" customFormat="false" ht="12.8" hidden="false" customHeight="false" outlineLevel="0" collapsed="false">
      <c r="A5520" s="0" t="str">
        <f aca="false">CONCATENATE("it must be know there are files in this project ", C5520, "so yea")</f>
        <v>it must be know there are files in this project 5520so yea</v>
      </c>
      <c r="B5520" s="0" t="str">
        <f aca="false">CONCATENATE("it must be know there are files in this project ", D5520, "so yea")</f>
        <v>it must be know there are files in this project it must be know there are files in this projectso yea</v>
      </c>
      <c r="C5520" s="0" t="n">
        <v>5520</v>
      </c>
      <c r="D5520" s="0" t="s">
        <v>0</v>
      </c>
    </row>
    <row r="5521" customFormat="false" ht="12.8" hidden="false" customHeight="false" outlineLevel="0" collapsed="false">
      <c r="A5521" s="0" t="str">
        <f aca="false">CONCATENATE("it must be know there are files in this project ", C5521, "so yea")</f>
        <v>it must be know there are files in this project 5521so yea</v>
      </c>
      <c r="B5521" s="0" t="str">
        <f aca="false">CONCATENATE("it must be know there are files in this project ", D5521, "so yea")</f>
        <v>it must be know there are files in this project it must be know there are files in this projectso yea</v>
      </c>
      <c r="C5521" s="0" t="n">
        <v>5521</v>
      </c>
      <c r="D5521" s="0" t="s">
        <v>0</v>
      </c>
    </row>
    <row r="5522" customFormat="false" ht="12.8" hidden="false" customHeight="false" outlineLevel="0" collapsed="false">
      <c r="A5522" s="0" t="str">
        <f aca="false">CONCATENATE("it must be know there are files in this project ", C5522, "so yea")</f>
        <v>it must be know there are files in this project 5522so yea</v>
      </c>
      <c r="B5522" s="0" t="str">
        <f aca="false">CONCATENATE("it must be know there are files in this project ", D5522, "so yea")</f>
        <v>it must be know there are files in this project it must be know there are files in this projectso yea</v>
      </c>
      <c r="C5522" s="0" t="n">
        <v>5522</v>
      </c>
      <c r="D5522" s="0" t="s">
        <v>0</v>
      </c>
    </row>
    <row r="5523" customFormat="false" ht="12.8" hidden="false" customHeight="false" outlineLevel="0" collapsed="false">
      <c r="A5523" s="0" t="str">
        <f aca="false">CONCATENATE("it must be know there are files in this project ", C5523, "so yea")</f>
        <v>it must be know there are files in this project 5523so yea</v>
      </c>
      <c r="B5523" s="0" t="str">
        <f aca="false">CONCATENATE("it must be know there are files in this project ", D5523, "so yea")</f>
        <v>it must be know there are files in this project it must be know there are files in this projectso yea</v>
      </c>
      <c r="C5523" s="0" t="n">
        <v>5523</v>
      </c>
      <c r="D5523" s="0" t="s">
        <v>0</v>
      </c>
    </row>
    <row r="5524" customFormat="false" ht="12.8" hidden="false" customHeight="false" outlineLevel="0" collapsed="false">
      <c r="A5524" s="0" t="str">
        <f aca="false">CONCATENATE("it must be know there are files in this project ", C5524, "so yea")</f>
        <v>it must be know there are files in this project 5524so yea</v>
      </c>
      <c r="B5524" s="0" t="str">
        <f aca="false">CONCATENATE("it must be know there are files in this project ", D5524, "so yea")</f>
        <v>it must be know there are files in this project it must be know there are files in this projectso yea</v>
      </c>
      <c r="C5524" s="0" t="n">
        <v>5524</v>
      </c>
      <c r="D5524" s="0" t="s">
        <v>0</v>
      </c>
    </row>
    <row r="5525" customFormat="false" ht="12.8" hidden="false" customHeight="false" outlineLevel="0" collapsed="false">
      <c r="A5525" s="0" t="str">
        <f aca="false">CONCATENATE("it must be know there are files in this project ", C5525, "so yea")</f>
        <v>it must be know there are files in this project 5525so yea</v>
      </c>
      <c r="B5525" s="0" t="str">
        <f aca="false">CONCATENATE("it must be know there are files in this project ", D5525, "so yea")</f>
        <v>it must be know there are files in this project it must be know there are files in this projectso yea</v>
      </c>
      <c r="C5525" s="0" t="n">
        <v>5525</v>
      </c>
      <c r="D5525" s="0" t="s">
        <v>0</v>
      </c>
    </row>
    <row r="5526" customFormat="false" ht="12.8" hidden="false" customHeight="false" outlineLevel="0" collapsed="false">
      <c r="A5526" s="0" t="str">
        <f aca="false">CONCATENATE("it must be know there are files in this project ", C5526, "so yea")</f>
        <v>it must be know there are files in this project 5526so yea</v>
      </c>
      <c r="B5526" s="0" t="str">
        <f aca="false">CONCATENATE("it must be know there are files in this project ", D5526, "so yea")</f>
        <v>it must be know there are files in this project it must be know there are files in this projectso yea</v>
      </c>
      <c r="C5526" s="0" t="n">
        <v>5526</v>
      </c>
      <c r="D5526" s="0" t="s">
        <v>0</v>
      </c>
    </row>
    <row r="5527" customFormat="false" ht="12.8" hidden="false" customHeight="false" outlineLevel="0" collapsed="false">
      <c r="A5527" s="0" t="str">
        <f aca="false">CONCATENATE("it must be know there are files in this project ", C5527, "so yea")</f>
        <v>it must be know there are files in this project 5527so yea</v>
      </c>
      <c r="B5527" s="0" t="str">
        <f aca="false">CONCATENATE("it must be know there are files in this project ", D5527, "so yea")</f>
        <v>it must be know there are files in this project it must be know there are files in this projectso yea</v>
      </c>
      <c r="C5527" s="0" t="n">
        <v>5527</v>
      </c>
      <c r="D5527" s="0" t="s">
        <v>0</v>
      </c>
    </row>
    <row r="5528" customFormat="false" ht="12.8" hidden="false" customHeight="false" outlineLevel="0" collapsed="false">
      <c r="A5528" s="0" t="str">
        <f aca="false">CONCATENATE("it must be know there are files in this project ", C5528, "so yea")</f>
        <v>it must be know there are files in this project 5528so yea</v>
      </c>
      <c r="B5528" s="0" t="str">
        <f aca="false">CONCATENATE("it must be know there are files in this project ", D5528, "so yea")</f>
        <v>it must be know there are files in this project it must be know there are files in this projectso yea</v>
      </c>
      <c r="C5528" s="0" t="n">
        <v>5528</v>
      </c>
      <c r="D5528" s="0" t="s">
        <v>0</v>
      </c>
    </row>
    <row r="5529" customFormat="false" ht="12.8" hidden="false" customHeight="false" outlineLevel="0" collapsed="false">
      <c r="A5529" s="0" t="str">
        <f aca="false">CONCATENATE("it must be know there are files in this project ", C5529, "so yea")</f>
        <v>it must be know there are files in this project 5529so yea</v>
      </c>
      <c r="B5529" s="0" t="str">
        <f aca="false">CONCATENATE("it must be know there are files in this project ", D5529, "so yea")</f>
        <v>it must be know there are files in this project it must be know there are files in this projectso yea</v>
      </c>
      <c r="C5529" s="0" t="n">
        <v>5529</v>
      </c>
      <c r="D5529" s="0" t="s">
        <v>0</v>
      </c>
    </row>
    <row r="5530" customFormat="false" ht="12.8" hidden="false" customHeight="false" outlineLevel="0" collapsed="false">
      <c r="A5530" s="0" t="str">
        <f aca="false">CONCATENATE("it must be know there are files in this project ", C5530, "so yea")</f>
        <v>it must be know there are files in this project 5530so yea</v>
      </c>
      <c r="B5530" s="0" t="str">
        <f aca="false">CONCATENATE("it must be know there are files in this project ", D5530, "so yea")</f>
        <v>it must be know there are files in this project it must be know there are files in this projectso yea</v>
      </c>
      <c r="C5530" s="0" t="n">
        <v>5530</v>
      </c>
      <c r="D5530" s="0" t="s">
        <v>0</v>
      </c>
    </row>
    <row r="5531" customFormat="false" ht="12.8" hidden="false" customHeight="false" outlineLevel="0" collapsed="false">
      <c r="A5531" s="0" t="str">
        <f aca="false">CONCATENATE("it must be know there are files in this project ", C5531, "so yea")</f>
        <v>it must be know there are files in this project 5531so yea</v>
      </c>
      <c r="B5531" s="0" t="str">
        <f aca="false">CONCATENATE("it must be know there are files in this project ", D5531, "so yea")</f>
        <v>it must be know there are files in this project it must be know there are files in this projectso yea</v>
      </c>
      <c r="C5531" s="0" t="n">
        <v>5531</v>
      </c>
      <c r="D5531" s="0" t="s">
        <v>0</v>
      </c>
    </row>
    <row r="5532" customFormat="false" ht="12.8" hidden="false" customHeight="false" outlineLevel="0" collapsed="false">
      <c r="A5532" s="0" t="str">
        <f aca="false">CONCATENATE("it must be know there are files in this project ", C5532, "so yea")</f>
        <v>it must be know there are files in this project 5532so yea</v>
      </c>
      <c r="B5532" s="0" t="str">
        <f aca="false">CONCATENATE("it must be know there are files in this project ", D5532, "so yea")</f>
        <v>it must be know there are files in this project it must be know there are files in this projectso yea</v>
      </c>
      <c r="C5532" s="0" t="n">
        <v>5532</v>
      </c>
      <c r="D5532" s="0" t="s">
        <v>0</v>
      </c>
    </row>
    <row r="5533" customFormat="false" ht="12.8" hidden="false" customHeight="false" outlineLevel="0" collapsed="false">
      <c r="A5533" s="0" t="str">
        <f aca="false">CONCATENATE("it must be know there are files in this project ", C5533, "so yea")</f>
        <v>it must be know there are files in this project 5533so yea</v>
      </c>
      <c r="B5533" s="0" t="str">
        <f aca="false">CONCATENATE("it must be know there are files in this project ", D5533, "so yea")</f>
        <v>it must be know there are files in this project it must be know there are files in this projectso yea</v>
      </c>
      <c r="C5533" s="0" t="n">
        <v>5533</v>
      </c>
      <c r="D5533" s="0" t="s">
        <v>0</v>
      </c>
    </row>
    <row r="5534" customFormat="false" ht="12.8" hidden="false" customHeight="false" outlineLevel="0" collapsed="false">
      <c r="A5534" s="0" t="str">
        <f aca="false">CONCATENATE("it must be know there are files in this project ", C5534, "so yea")</f>
        <v>it must be know there are files in this project 5534so yea</v>
      </c>
      <c r="B5534" s="0" t="str">
        <f aca="false">CONCATENATE("it must be know there are files in this project ", D5534, "so yea")</f>
        <v>it must be know there are files in this project it must be know there are files in this projectso yea</v>
      </c>
      <c r="C5534" s="0" t="n">
        <v>5534</v>
      </c>
      <c r="D5534" s="0" t="s">
        <v>0</v>
      </c>
    </row>
    <row r="5535" customFormat="false" ht="12.8" hidden="false" customHeight="false" outlineLevel="0" collapsed="false">
      <c r="A5535" s="0" t="str">
        <f aca="false">CONCATENATE("it must be know there are files in this project ", C5535, "so yea")</f>
        <v>it must be know there are files in this project 5535so yea</v>
      </c>
      <c r="B5535" s="0" t="str">
        <f aca="false">CONCATENATE("it must be know there are files in this project ", D5535, "so yea")</f>
        <v>it must be know there are files in this project it must be know there are files in this projectso yea</v>
      </c>
      <c r="C5535" s="0" t="n">
        <v>5535</v>
      </c>
      <c r="D5535" s="0" t="s">
        <v>0</v>
      </c>
    </row>
    <row r="5536" customFormat="false" ht="12.8" hidden="false" customHeight="false" outlineLevel="0" collapsed="false">
      <c r="A5536" s="0" t="str">
        <f aca="false">CONCATENATE("it must be know there are files in this project ", C5536, "so yea")</f>
        <v>it must be know there are files in this project 5536so yea</v>
      </c>
      <c r="B5536" s="0" t="str">
        <f aca="false">CONCATENATE("it must be know there are files in this project ", D5536, "so yea")</f>
        <v>it must be know there are files in this project it must be know there are files in this projectso yea</v>
      </c>
      <c r="C5536" s="0" t="n">
        <v>5536</v>
      </c>
      <c r="D5536" s="0" t="s">
        <v>0</v>
      </c>
    </row>
    <row r="5537" customFormat="false" ht="12.8" hidden="false" customHeight="false" outlineLevel="0" collapsed="false">
      <c r="A5537" s="0" t="str">
        <f aca="false">CONCATENATE("it must be know there are files in this project ", C5537, "so yea")</f>
        <v>it must be know there are files in this project 5537so yea</v>
      </c>
      <c r="B5537" s="0" t="str">
        <f aca="false">CONCATENATE("it must be know there are files in this project ", D5537, "so yea")</f>
        <v>it must be know there are files in this project it must be know there are files in this projectso yea</v>
      </c>
      <c r="C5537" s="0" t="n">
        <v>5537</v>
      </c>
      <c r="D5537" s="0" t="s">
        <v>0</v>
      </c>
    </row>
    <row r="5538" customFormat="false" ht="12.8" hidden="false" customHeight="false" outlineLevel="0" collapsed="false">
      <c r="A5538" s="0" t="str">
        <f aca="false">CONCATENATE("it must be know there are files in this project ", C5538, "so yea")</f>
        <v>it must be know there are files in this project 5538so yea</v>
      </c>
      <c r="B5538" s="0" t="str">
        <f aca="false">CONCATENATE("it must be know there are files in this project ", D5538, "so yea")</f>
        <v>it must be know there are files in this project it must be know there are files in this projectso yea</v>
      </c>
      <c r="C5538" s="0" t="n">
        <v>5538</v>
      </c>
      <c r="D5538" s="0" t="s">
        <v>0</v>
      </c>
    </row>
    <row r="5539" customFormat="false" ht="12.8" hidden="false" customHeight="false" outlineLevel="0" collapsed="false">
      <c r="A5539" s="0" t="str">
        <f aca="false">CONCATENATE("it must be know there are files in this project ", C5539, "so yea")</f>
        <v>it must be know there are files in this project 5539so yea</v>
      </c>
      <c r="B5539" s="0" t="str">
        <f aca="false">CONCATENATE("it must be know there are files in this project ", D5539, "so yea")</f>
        <v>it must be know there are files in this project it must be know there are files in this projectso yea</v>
      </c>
      <c r="C5539" s="0" t="n">
        <v>5539</v>
      </c>
      <c r="D5539" s="0" t="s">
        <v>0</v>
      </c>
    </row>
    <row r="5540" customFormat="false" ht="12.8" hidden="false" customHeight="false" outlineLevel="0" collapsed="false">
      <c r="A5540" s="0" t="str">
        <f aca="false">CONCATENATE("it must be know there are files in this project ", C5540, "so yea")</f>
        <v>it must be know there are files in this project 5540so yea</v>
      </c>
      <c r="B5540" s="0" t="str">
        <f aca="false">CONCATENATE("it must be know there are files in this project ", D5540, "so yea")</f>
        <v>it must be know there are files in this project it must be know there are files in this projectso yea</v>
      </c>
      <c r="C5540" s="0" t="n">
        <v>5540</v>
      </c>
      <c r="D5540" s="0" t="s">
        <v>0</v>
      </c>
    </row>
    <row r="5541" customFormat="false" ht="12.8" hidden="false" customHeight="false" outlineLevel="0" collapsed="false">
      <c r="A5541" s="0" t="str">
        <f aca="false">CONCATENATE("it must be know there are files in this project ", C5541, "so yea")</f>
        <v>it must be know there are files in this project 5541so yea</v>
      </c>
      <c r="B5541" s="0" t="str">
        <f aca="false">CONCATENATE("it must be know there are files in this project ", D5541, "so yea")</f>
        <v>it must be know there are files in this project it must be know there are files in this projectso yea</v>
      </c>
      <c r="C5541" s="0" t="n">
        <v>5541</v>
      </c>
      <c r="D5541" s="0" t="s">
        <v>0</v>
      </c>
    </row>
    <row r="5542" customFormat="false" ht="12.8" hidden="false" customHeight="false" outlineLevel="0" collapsed="false">
      <c r="A5542" s="0" t="str">
        <f aca="false">CONCATENATE("it must be know there are files in this project ", C5542, "so yea")</f>
        <v>it must be know there are files in this project 5542so yea</v>
      </c>
      <c r="B5542" s="0" t="str">
        <f aca="false">CONCATENATE("it must be know there are files in this project ", D5542, "so yea")</f>
        <v>it must be know there are files in this project it must be know there are files in this projectso yea</v>
      </c>
      <c r="C5542" s="0" t="n">
        <v>5542</v>
      </c>
      <c r="D5542" s="0" t="s">
        <v>0</v>
      </c>
    </row>
    <row r="5543" customFormat="false" ht="12.8" hidden="false" customHeight="false" outlineLevel="0" collapsed="false">
      <c r="A5543" s="0" t="str">
        <f aca="false">CONCATENATE("it must be know there are files in this project ", C5543, "so yea")</f>
        <v>it must be know there are files in this project 5543so yea</v>
      </c>
      <c r="B5543" s="0" t="str">
        <f aca="false">CONCATENATE("it must be know there are files in this project ", D5543, "so yea")</f>
        <v>it must be know there are files in this project it must be know there are files in this projectso yea</v>
      </c>
      <c r="C5543" s="0" t="n">
        <v>5543</v>
      </c>
      <c r="D5543" s="0" t="s">
        <v>0</v>
      </c>
    </row>
    <row r="5544" customFormat="false" ht="12.8" hidden="false" customHeight="false" outlineLevel="0" collapsed="false">
      <c r="A5544" s="0" t="str">
        <f aca="false">CONCATENATE("it must be know there are files in this project ", C5544, "so yea")</f>
        <v>it must be know there are files in this project 5544so yea</v>
      </c>
      <c r="B5544" s="0" t="str">
        <f aca="false">CONCATENATE("it must be know there are files in this project ", D5544, "so yea")</f>
        <v>it must be know there are files in this project it must be know there are files in this projectso yea</v>
      </c>
      <c r="C5544" s="0" t="n">
        <v>5544</v>
      </c>
      <c r="D5544" s="0" t="s">
        <v>0</v>
      </c>
    </row>
    <row r="5545" customFormat="false" ht="12.8" hidden="false" customHeight="false" outlineLevel="0" collapsed="false">
      <c r="A5545" s="0" t="str">
        <f aca="false">CONCATENATE("it must be know there are files in this project ", C5545, "so yea")</f>
        <v>it must be know there are files in this project 5545so yea</v>
      </c>
      <c r="B5545" s="0" t="str">
        <f aca="false">CONCATENATE("it must be know there are files in this project ", D5545, "so yea")</f>
        <v>it must be know there are files in this project it must be know there are files in this projectso yea</v>
      </c>
      <c r="C5545" s="0" t="n">
        <v>5545</v>
      </c>
      <c r="D5545" s="0" t="s">
        <v>0</v>
      </c>
    </row>
    <row r="5546" customFormat="false" ht="12.8" hidden="false" customHeight="false" outlineLevel="0" collapsed="false">
      <c r="A5546" s="0" t="str">
        <f aca="false">CONCATENATE("it must be know there are files in this project ", C5546, "so yea")</f>
        <v>it must be know there are files in this project 5546so yea</v>
      </c>
      <c r="B5546" s="0" t="str">
        <f aca="false">CONCATENATE("it must be know there are files in this project ", D5546, "so yea")</f>
        <v>it must be know there are files in this project it must be know there are files in this projectso yea</v>
      </c>
      <c r="C5546" s="0" t="n">
        <v>5546</v>
      </c>
      <c r="D5546" s="0" t="s">
        <v>0</v>
      </c>
    </row>
    <row r="5547" customFormat="false" ht="12.8" hidden="false" customHeight="false" outlineLevel="0" collapsed="false">
      <c r="A5547" s="0" t="str">
        <f aca="false">CONCATENATE("it must be know there are files in this project ", C5547, "so yea")</f>
        <v>it must be know there are files in this project 5547so yea</v>
      </c>
      <c r="B5547" s="0" t="str">
        <f aca="false">CONCATENATE("it must be know there are files in this project ", D5547, "so yea")</f>
        <v>it must be know there are files in this project it must be know there are files in this projectso yea</v>
      </c>
      <c r="C5547" s="0" t="n">
        <v>5547</v>
      </c>
      <c r="D5547" s="0" t="s">
        <v>0</v>
      </c>
    </row>
    <row r="5548" customFormat="false" ht="12.8" hidden="false" customHeight="false" outlineLevel="0" collapsed="false">
      <c r="A5548" s="0" t="str">
        <f aca="false">CONCATENATE("it must be know there are files in this project ", C5548, "so yea")</f>
        <v>it must be know there are files in this project 5548so yea</v>
      </c>
      <c r="B5548" s="0" t="str">
        <f aca="false">CONCATENATE("it must be know there are files in this project ", D5548, "so yea")</f>
        <v>it must be know there are files in this project it must be know there are files in this projectso yea</v>
      </c>
      <c r="C5548" s="0" t="n">
        <v>5548</v>
      </c>
      <c r="D5548" s="0" t="s">
        <v>0</v>
      </c>
    </row>
    <row r="5549" customFormat="false" ht="12.8" hidden="false" customHeight="false" outlineLevel="0" collapsed="false">
      <c r="A5549" s="0" t="str">
        <f aca="false">CONCATENATE("it must be know there are files in this project ", C5549, "so yea")</f>
        <v>it must be know there are files in this project 5549so yea</v>
      </c>
      <c r="B5549" s="0" t="str">
        <f aca="false">CONCATENATE("it must be know there are files in this project ", D5549, "so yea")</f>
        <v>it must be know there are files in this project it must be know there are files in this projectso yea</v>
      </c>
      <c r="C5549" s="0" t="n">
        <v>5549</v>
      </c>
      <c r="D5549" s="0" t="s">
        <v>0</v>
      </c>
    </row>
    <row r="5550" customFormat="false" ht="12.8" hidden="false" customHeight="false" outlineLevel="0" collapsed="false">
      <c r="A5550" s="0" t="str">
        <f aca="false">CONCATENATE("it must be know there are files in this project ", C5550, "so yea")</f>
        <v>it must be know there are files in this project 5550so yea</v>
      </c>
      <c r="B5550" s="0" t="str">
        <f aca="false">CONCATENATE("it must be know there are files in this project ", D5550, "so yea")</f>
        <v>it must be know there are files in this project it must be know there are files in this projectso yea</v>
      </c>
      <c r="C5550" s="0" t="n">
        <v>5550</v>
      </c>
      <c r="D5550" s="0" t="s">
        <v>0</v>
      </c>
    </row>
    <row r="5551" customFormat="false" ht="12.8" hidden="false" customHeight="false" outlineLevel="0" collapsed="false">
      <c r="A5551" s="0" t="str">
        <f aca="false">CONCATENATE("it must be know there are files in this project ", C5551, "so yea")</f>
        <v>it must be know there are files in this project 5551so yea</v>
      </c>
      <c r="B5551" s="0" t="str">
        <f aca="false">CONCATENATE("it must be know there are files in this project ", D5551, "so yea")</f>
        <v>it must be know there are files in this project it must be know there are files in this projectso yea</v>
      </c>
      <c r="C5551" s="0" t="n">
        <v>5551</v>
      </c>
      <c r="D5551" s="0" t="s">
        <v>0</v>
      </c>
    </row>
    <row r="5552" customFormat="false" ht="12.8" hidden="false" customHeight="false" outlineLevel="0" collapsed="false">
      <c r="A5552" s="0" t="str">
        <f aca="false">CONCATENATE("it must be know there are files in this project ", C5552, "so yea")</f>
        <v>it must be know there are files in this project 5552so yea</v>
      </c>
      <c r="B5552" s="0" t="str">
        <f aca="false">CONCATENATE("it must be know there are files in this project ", D5552, "so yea")</f>
        <v>it must be know there are files in this project it must be know there are files in this projectso yea</v>
      </c>
      <c r="C5552" s="0" t="n">
        <v>5552</v>
      </c>
      <c r="D5552" s="0" t="s">
        <v>0</v>
      </c>
    </row>
    <row r="5553" customFormat="false" ht="12.8" hidden="false" customHeight="false" outlineLevel="0" collapsed="false">
      <c r="A5553" s="0" t="str">
        <f aca="false">CONCATENATE("it must be know there are files in this project ", C5553, "so yea")</f>
        <v>it must be know there are files in this project 5553so yea</v>
      </c>
      <c r="B5553" s="0" t="str">
        <f aca="false">CONCATENATE("it must be know there are files in this project ", D5553, "so yea")</f>
        <v>it must be know there are files in this project it must be know there are files in this projectso yea</v>
      </c>
      <c r="C5553" s="0" t="n">
        <v>5553</v>
      </c>
      <c r="D5553" s="0" t="s">
        <v>0</v>
      </c>
    </row>
    <row r="5554" customFormat="false" ht="12.8" hidden="false" customHeight="false" outlineLevel="0" collapsed="false">
      <c r="A5554" s="0" t="str">
        <f aca="false">CONCATENATE("it must be know there are files in this project ", C5554, "so yea")</f>
        <v>it must be know there are files in this project 5554so yea</v>
      </c>
      <c r="B5554" s="0" t="str">
        <f aca="false">CONCATENATE("it must be know there are files in this project ", D5554, "so yea")</f>
        <v>it must be know there are files in this project it must be know there are files in this projectso yea</v>
      </c>
      <c r="C5554" s="0" t="n">
        <v>5554</v>
      </c>
      <c r="D5554" s="0" t="s">
        <v>0</v>
      </c>
    </row>
    <row r="5555" customFormat="false" ht="12.8" hidden="false" customHeight="false" outlineLevel="0" collapsed="false">
      <c r="A5555" s="0" t="str">
        <f aca="false">CONCATENATE("it must be know there are files in this project ", C5555, "so yea")</f>
        <v>it must be know there are files in this project 5555so yea</v>
      </c>
      <c r="B5555" s="0" t="str">
        <f aca="false">CONCATENATE("it must be know there are files in this project ", D5555, "so yea")</f>
        <v>it must be know there are files in this project it must be know there are files in this projectso yea</v>
      </c>
      <c r="C5555" s="0" t="n">
        <v>5555</v>
      </c>
      <c r="D5555" s="0" t="s">
        <v>0</v>
      </c>
    </row>
    <row r="5556" customFormat="false" ht="12.8" hidden="false" customHeight="false" outlineLevel="0" collapsed="false">
      <c r="A5556" s="0" t="str">
        <f aca="false">CONCATENATE("it must be know there are files in this project ", C5556, "so yea")</f>
        <v>it must be know there are files in this project 5556so yea</v>
      </c>
      <c r="B5556" s="0" t="str">
        <f aca="false">CONCATENATE("it must be know there are files in this project ", D5556, "so yea")</f>
        <v>it must be know there are files in this project it must be know there are files in this projectso yea</v>
      </c>
      <c r="C5556" s="0" t="n">
        <v>5556</v>
      </c>
      <c r="D5556" s="0" t="s">
        <v>0</v>
      </c>
    </row>
    <row r="5557" customFormat="false" ht="12.8" hidden="false" customHeight="false" outlineLevel="0" collapsed="false">
      <c r="A5557" s="0" t="str">
        <f aca="false">CONCATENATE("it must be know there are files in this project ", C5557, "so yea")</f>
        <v>it must be know there are files in this project 5557so yea</v>
      </c>
      <c r="B5557" s="0" t="str">
        <f aca="false">CONCATENATE("it must be know there are files in this project ", D5557, "so yea")</f>
        <v>it must be know there are files in this project it must be know there are files in this projectso yea</v>
      </c>
      <c r="C5557" s="0" t="n">
        <v>5557</v>
      </c>
      <c r="D5557" s="0" t="s">
        <v>0</v>
      </c>
    </row>
    <row r="5558" customFormat="false" ht="12.8" hidden="false" customHeight="false" outlineLevel="0" collapsed="false">
      <c r="A5558" s="0" t="str">
        <f aca="false">CONCATENATE("it must be know there are files in this project ", C5558, "so yea")</f>
        <v>it must be know there are files in this project 5558so yea</v>
      </c>
      <c r="B5558" s="0" t="str">
        <f aca="false">CONCATENATE("it must be know there are files in this project ", D5558, "so yea")</f>
        <v>it must be know there are files in this project it must be know there are files in this projectso yea</v>
      </c>
      <c r="C5558" s="0" t="n">
        <v>5558</v>
      </c>
      <c r="D5558" s="0" t="s">
        <v>0</v>
      </c>
    </row>
    <row r="5559" customFormat="false" ht="12.8" hidden="false" customHeight="false" outlineLevel="0" collapsed="false">
      <c r="A5559" s="0" t="str">
        <f aca="false">CONCATENATE("it must be know there are files in this project ", C5559, "so yea")</f>
        <v>it must be know there are files in this project 5559so yea</v>
      </c>
      <c r="B5559" s="0" t="str">
        <f aca="false">CONCATENATE("it must be know there are files in this project ", D5559, "so yea")</f>
        <v>it must be know there are files in this project it must be know there are files in this projectso yea</v>
      </c>
      <c r="C5559" s="0" t="n">
        <v>5559</v>
      </c>
      <c r="D5559" s="0" t="s">
        <v>0</v>
      </c>
    </row>
    <row r="5560" customFormat="false" ht="12.8" hidden="false" customHeight="false" outlineLevel="0" collapsed="false">
      <c r="A5560" s="0" t="str">
        <f aca="false">CONCATENATE("it must be know there are files in this project ", C5560, "so yea")</f>
        <v>it must be know there are files in this project 5560so yea</v>
      </c>
      <c r="B5560" s="0" t="str">
        <f aca="false">CONCATENATE("it must be know there are files in this project ", D5560, "so yea")</f>
        <v>it must be know there are files in this project it must be know there are files in this projectso yea</v>
      </c>
      <c r="C5560" s="0" t="n">
        <v>5560</v>
      </c>
      <c r="D5560" s="0" t="s">
        <v>0</v>
      </c>
    </row>
    <row r="5561" customFormat="false" ht="12.8" hidden="false" customHeight="false" outlineLevel="0" collapsed="false">
      <c r="A5561" s="0" t="str">
        <f aca="false">CONCATENATE("it must be know there are files in this project ", C5561, "so yea")</f>
        <v>it must be know there are files in this project 5561so yea</v>
      </c>
      <c r="B5561" s="0" t="str">
        <f aca="false">CONCATENATE("it must be know there are files in this project ", D5561, "so yea")</f>
        <v>it must be know there are files in this project it must be know there are files in this projectso yea</v>
      </c>
      <c r="C5561" s="0" t="n">
        <v>5561</v>
      </c>
      <c r="D5561" s="0" t="s">
        <v>0</v>
      </c>
    </row>
    <row r="5562" customFormat="false" ht="12.8" hidden="false" customHeight="false" outlineLevel="0" collapsed="false">
      <c r="A5562" s="0" t="str">
        <f aca="false">CONCATENATE("it must be know there are files in this project ", C5562, "so yea")</f>
        <v>it must be know there are files in this project 5562so yea</v>
      </c>
      <c r="B5562" s="0" t="str">
        <f aca="false">CONCATENATE("it must be know there are files in this project ", D5562, "so yea")</f>
        <v>it must be know there are files in this project it must be know there are files in this projectso yea</v>
      </c>
      <c r="C5562" s="0" t="n">
        <v>5562</v>
      </c>
      <c r="D5562" s="0" t="s">
        <v>0</v>
      </c>
    </row>
    <row r="5563" customFormat="false" ht="12.8" hidden="false" customHeight="false" outlineLevel="0" collapsed="false">
      <c r="A5563" s="0" t="str">
        <f aca="false">CONCATENATE("it must be know there are files in this project ", C5563, "so yea")</f>
        <v>it must be know there are files in this project 5563so yea</v>
      </c>
      <c r="B5563" s="0" t="str">
        <f aca="false">CONCATENATE("it must be know there are files in this project ", D5563, "so yea")</f>
        <v>it must be know there are files in this project it must be know there are files in this projectso yea</v>
      </c>
      <c r="C5563" s="0" t="n">
        <v>5563</v>
      </c>
      <c r="D5563" s="0" t="s">
        <v>0</v>
      </c>
    </row>
    <row r="5564" customFormat="false" ht="12.8" hidden="false" customHeight="false" outlineLevel="0" collapsed="false">
      <c r="A5564" s="0" t="str">
        <f aca="false">CONCATENATE("it must be know there are files in this project ", C5564, "so yea")</f>
        <v>it must be know there are files in this project 5564so yea</v>
      </c>
      <c r="B5564" s="0" t="str">
        <f aca="false">CONCATENATE("it must be know there are files in this project ", D5564, "so yea")</f>
        <v>it must be know there are files in this project it must be know there are files in this projectso yea</v>
      </c>
      <c r="C5564" s="0" t="n">
        <v>5564</v>
      </c>
      <c r="D5564" s="0" t="s">
        <v>0</v>
      </c>
    </row>
    <row r="5565" customFormat="false" ht="12.8" hidden="false" customHeight="false" outlineLevel="0" collapsed="false">
      <c r="A5565" s="0" t="str">
        <f aca="false">CONCATENATE("it must be know there are files in this project ", C5565, "so yea")</f>
        <v>it must be know there are files in this project 5565so yea</v>
      </c>
      <c r="B5565" s="0" t="str">
        <f aca="false">CONCATENATE("it must be know there are files in this project ", D5565, "so yea")</f>
        <v>it must be know there are files in this project it must be know there are files in this projectso yea</v>
      </c>
      <c r="C5565" s="0" t="n">
        <v>5565</v>
      </c>
      <c r="D5565" s="0" t="s">
        <v>0</v>
      </c>
    </row>
    <row r="5566" customFormat="false" ht="12.8" hidden="false" customHeight="false" outlineLevel="0" collapsed="false">
      <c r="A5566" s="0" t="str">
        <f aca="false">CONCATENATE("it must be know there are files in this project ", C5566, "so yea")</f>
        <v>it must be know there are files in this project 5566so yea</v>
      </c>
      <c r="B5566" s="0" t="str">
        <f aca="false">CONCATENATE("it must be know there are files in this project ", D5566, "so yea")</f>
        <v>it must be know there are files in this project it must be know there are files in this projectso yea</v>
      </c>
      <c r="C5566" s="0" t="n">
        <v>5566</v>
      </c>
      <c r="D5566" s="0" t="s">
        <v>0</v>
      </c>
    </row>
    <row r="5567" customFormat="false" ht="12.8" hidden="false" customHeight="false" outlineLevel="0" collapsed="false">
      <c r="A5567" s="0" t="str">
        <f aca="false">CONCATENATE("it must be know there are files in this project ", C5567, "so yea")</f>
        <v>it must be know there are files in this project 5567so yea</v>
      </c>
      <c r="B5567" s="0" t="str">
        <f aca="false">CONCATENATE("it must be know there are files in this project ", D5567, "so yea")</f>
        <v>it must be know there are files in this project it must be know there are files in this projectso yea</v>
      </c>
      <c r="C5567" s="0" t="n">
        <v>5567</v>
      </c>
      <c r="D5567" s="0" t="s">
        <v>0</v>
      </c>
    </row>
    <row r="5568" customFormat="false" ht="12.8" hidden="false" customHeight="false" outlineLevel="0" collapsed="false">
      <c r="A5568" s="0" t="str">
        <f aca="false">CONCATENATE("it must be know there are files in this project ", C5568, "so yea")</f>
        <v>it must be know there are files in this project 5568so yea</v>
      </c>
      <c r="B5568" s="0" t="str">
        <f aca="false">CONCATENATE("it must be know there are files in this project ", D5568, "so yea")</f>
        <v>it must be know there are files in this project it must be know there are files in this projectso yea</v>
      </c>
      <c r="C5568" s="0" t="n">
        <v>5568</v>
      </c>
      <c r="D5568" s="0" t="s">
        <v>0</v>
      </c>
    </row>
    <row r="5569" customFormat="false" ht="12.8" hidden="false" customHeight="false" outlineLevel="0" collapsed="false">
      <c r="A5569" s="0" t="str">
        <f aca="false">CONCATENATE("it must be know there are files in this project ", C5569, "so yea")</f>
        <v>it must be know there are files in this project 5569so yea</v>
      </c>
      <c r="B5569" s="0" t="str">
        <f aca="false">CONCATENATE("it must be know there are files in this project ", D5569, "so yea")</f>
        <v>it must be know there are files in this project it must be know there are files in this projectso yea</v>
      </c>
      <c r="C5569" s="0" t="n">
        <v>5569</v>
      </c>
      <c r="D5569" s="0" t="s">
        <v>0</v>
      </c>
    </row>
    <row r="5570" customFormat="false" ht="12.8" hidden="false" customHeight="false" outlineLevel="0" collapsed="false">
      <c r="A5570" s="0" t="str">
        <f aca="false">CONCATENATE("it must be know there are files in this project ", C5570, "so yea")</f>
        <v>it must be know there are files in this project 5570so yea</v>
      </c>
      <c r="B5570" s="0" t="str">
        <f aca="false">CONCATENATE("it must be know there are files in this project ", D5570, "so yea")</f>
        <v>it must be know there are files in this project it must be know there are files in this projectso yea</v>
      </c>
      <c r="C5570" s="0" t="n">
        <v>5570</v>
      </c>
      <c r="D5570" s="0" t="s">
        <v>0</v>
      </c>
    </row>
    <row r="5571" customFormat="false" ht="12.8" hidden="false" customHeight="false" outlineLevel="0" collapsed="false">
      <c r="A5571" s="0" t="str">
        <f aca="false">CONCATENATE("it must be know there are files in this project ", C5571, "so yea")</f>
        <v>it must be know there are files in this project 5571so yea</v>
      </c>
      <c r="B5571" s="0" t="str">
        <f aca="false">CONCATENATE("it must be know there are files in this project ", D5571, "so yea")</f>
        <v>it must be know there are files in this project it must be know there are files in this projectso yea</v>
      </c>
      <c r="C5571" s="0" t="n">
        <v>5571</v>
      </c>
      <c r="D5571" s="0" t="s">
        <v>0</v>
      </c>
    </row>
    <row r="5572" customFormat="false" ht="12.8" hidden="false" customHeight="false" outlineLevel="0" collapsed="false">
      <c r="A5572" s="0" t="str">
        <f aca="false">CONCATENATE("it must be know there are files in this project ", C5572, "so yea")</f>
        <v>it must be know there are files in this project 5572so yea</v>
      </c>
      <c r="B5572" s="0" t="str">
        <f aca="false">CONCATENATE("it must be know there are files in this project ", D5572, "so yea")</f>
        <v>it must be know there are files in this project it must be know there are files in this projectso yea</v>
      </c>
      <c r="C5572" s="0" t="n">
        <v>5572</v>
      </c>
      <c r="D5572" s="0" t="s">
        <v>0</v>
      </c>
    </row>
    <row r="5573" customFormat="false" ht="12.8" hidden="false" customHeight="false" outlineLevel="0" collapsed="false">
      <c r="A5573" s="0" t="str">
        <f aca="false">CONCATENATE("it must be know there are files in this project ", C5573, "so yea")</f>
        <v>it must be know there are files in this project 5573so yea</v>
      </c>
      <c r="B5573" s="0" t="str">
        <f aca="false">CONCATENATE("it must be know there are files in this project ", D5573, "so yea")</f>
        <v>it must be know there are files in this project it must be know there are files in this projectso yea</v>
      </c>
      <c r="C5573" s="0" t="n">
        <v>5573</v>
      </c>
      <c r="D5573" s="0" t="s">
        <v>0</v>
      </c>
    </row>
    <row r="5574" customFormat="false" ht="12.8" hidden="false" customHeight="false" outlineLevel="0" collapsed="false">
      <c r="A5574" s="0" t="str">
        <f aca="false">CONCATENATE("it must be know there are files in this project ", C5574, "so yea")</f>
        <v>it must be know there are files in this project 5574so yea</v>
      </c>
      <c r="B5574" s="0" t="str">
        <f aca="false">CONCATENATE("it must be know there are files in this project ", D5574, "so yea")</f>
        <v>it must be know there are files in this project it must be know there are files in this projectso yea</v>
      </c>
      <c r="C5574" s="0" t="n">
        <v>5574</v>
      </c>
      <c r="D5574" s="0" t="s">
        <v>0</v>
      </c>
    </row>
    <row r="5575" customFormat="false" ht="12.8" hidden="false" customHeight="false" outlineLevel="0" collapsed="false">
      <c r="A5575" s="0" t="str">
        <f aca="false">CONCATENATE("it must be know there are files in this project ", C5575, "so yea")</f>
        <v>it must be know there are files in this project 5575so yea</v>
      </c>
      <c r="B5575" s="0" t="str">
        <f aca="false">CONCATENATE("it must be know there are files in this project ", D5575, "so yea")</f>
        <v>it must be know there are files in this project it must be know there are files in this projectso yea</v>
      </c>
      <c r="C5575" s="0" t="n">
        <v>5575</v>
      </c>
      <c r="D5575" s="0" t="s">
        <v>0</v>
      </c>
    </row>
    <row r="5576" customFormat="false" ht="12.8" hidden="false" customHeight="false" outlineLevel="0" collapsed="false">
      <c r="A5576" s="0" t="str">
        <f aca="false">CONCATENATE("it must be know there are files in this project ", C5576, "so yea")</f>
        <v>it must be know there are files in this project 5576so yea</v>
      </c>
      <c r="B5576" s="0" t="str">
        <f aca="false">CONCATENATE("it must be know there are files in this project ", D5576, "so yea")</f>
        <v>it must be know there are files in this project it must be know there are files in this projectso yea</v>
      </c>
      <c r="C5576" s="0" t="n">
        <v>5576</v>
      </c>
      <c r="D5576" s="0" t="s">
        <v>0</v>
      </c>
    </row>
    <row r="5577" customFormat="false" ht="12.8" hidden="false" customHeight="false" outlineLevel="0" collapsed="false">
      <c r="A5577" s="0" t="str">
        <f aca="false">CONCATENATE("it must be know there are files in this project ", C5577, "so yea")</f>
        <v>it must be know there are files in this project 5577so yea</v>
      </c>
      <c r="B5577" s="0" t="str">
        <f aca="false">CONCATENATE("it must be know there are files in this project ", D5577, "so yea")</f>
        <v>it must be know there are files in this project it must be know there are files in this projectso yea</v>
      </c>
      <c r="C5577" s="0" t="n">
        <v>5577</v>
      </c>
      <c r="D5577" s="0" t="s">
        <v>0</v>
      </c>
    </row>
    <row r="5578" customFormat="false" ht="12.8" hidden="false" customHeight="false" outlineLevel="0" collapsed="false">
      <c r="A5578" s="0" t="str">
        <f aca="false">CONCATENATE("it must be know there are files in this project ", C5578, "so yea")</f>
        <v>it must be know there are files in this project 5578so yea</v>
      </c>
      <c r="B5578" s="0" t="str">
        <f aca="false">CONCATENATE("it must be know there are files in this project ", D5578, "so yea")</f>
        <v>it must be know there are files in this project it must be know there are files in this projectso yea</v>
      </c>
      <c r="C5578" s="0" t="n">
        <v>5578</v>
      </c>
      <c r="D5578" s="0" t="s">
        <v>0</v>
      </c>
    </row>
    <row r="5579" customFormat="false" ht="12.8" hidden="false" customHeight="false" outlineLevel="0" collapsed="false">
      <c r="A5579" s="0" t="str">
        <f aca="false">CONCATENATE("it must be know there are files in this project ", C5579, "so yea")</f>
        <v>it must be know there are files in this project 5579so yea</v>
      </c>
      <c r="B5579" s="0" t="str">
        <f aca="false">CONCATENATE("it must be know there are files in this project ", D5579, "so yea")</f>
        <v>it must be know there are files in this project it must be know there are files in this projectso yea</v>
      </c>
      <c r="C5579" s="0" t="n">
        <v>5579</v>
      </c>
      <c r="D5579" s="0" t="s">
        <v>0</v>
      </c>
    </row>
    <row r="5580" customFormat="false" ht="12.8" hidden="false" customHeight="false" outlineLevel="0" collapsed="false">
      <c r="A5580" s="0" t="str">
        <f aca="false">CONCATENATE("it must be know there are files in this project ", C5580, "so yea")</f>
        <v>it must be know there are files in this project 5580so yea</v>
      </c>
      <c r="B5580" s="0" t="str">
        <f aca="false">CONCATENATE("it must be know there are files in this project ", D5580, "so yea")</f>
        <v>it must be know there are files in this project it must be know there are files in this projectso yea</v>
      </c>
      <c r="C5580" s="0" t="n">
        <v>5580</v>
      </c>
      <c r="D5580" s="0" t="s">
        <v>0</v>
      </c>
    </row>
    <row r="5581" customFormat="false" ht="12.8" hidden="false" customHeight="false" outlineLevel="0" collapsed="false">
      <c r="A5581" s="0" t="str">
        <f aca="false">CONCATENATE("it must be know there are files in this project ", C5581, "so yea")</f>
        <v>it must be know there are files in this project 5581so yea</v>
      </c>
      <c r="B5581" s="0" t="str">
        <f aca="false">CONCATENATE("it must be know there are files in this project ", D5581, "so yea")</f>
        <v>it must be know there are files in this project it must be know there are files in this projectso yea</v>
      </c>
      <c r="C5581" s="0" t="n">
        <v>5581</v>
      </c>
      <c r="D5581" s="0" t="s">
        <v>0</v>
      </c>
    </row>
    <row r="5582" customFormat="false" ht="12.8" hidden="false" customHeight="false" outlineLevel="0" collapsed="false">
      <c r="A5582" s="0" t="str">
        <f aca="false">CONCATENATE("it must be know there are files in this project ", C5582, "so yea")</f>
        <v>it must be know there are files in this project 5582so yea</v>
      </c>
      <c r="B5582" s="0" t="str">
        <f aca="false">CONCATENATE("it must be know there are files in this project ", D5582, "so yea")</f>
        <v>it must be know there are files in this project it must be know there are files in this projectso yea</v>
      </c>
      <c r="C5582" s="0" t="n">
        <v>5582</v>
      </c>
      <c r="D5582" s="0" t="s">
        <v>0</v>
      </c>
    </row>
    <row r="5583" customFormat="false" ht="12.8" hidden="false" customHeight="false" outlineLevel="0" collapsed="false">
      <c r="A5583" s="0" t="str">
        <f aca="false">CONCATENATE("it must be know there are files in this project ", C5583, "so yea")</f>
        <v>it must be know there are files in this project 5583so yea</v>
      </c>
      <c r="B5583" s="0" t="str">
        <f aca="false">CONCATENATE("it must be know there are files in this project ", D5583, "so yea")</f>
        <v>it must be know there are files in this project it must be know there are files in this projectso yea</v>
      </c>
      <c r="C5583" s="0" t="n">
        <v>5583</v>
      </c>
      <c r="D5583" s="0" t="s">
        <v>0</v>
      </c>
    </row>
    <row r="5584" customFormat="false" ht="12.8" hidden="false" customHeight="false" outlineLevel="0" collapsed="false">
      <c r="A5584" s="0" t="str">
        <f aca="false">CONCATENATE("it must be know there are files in this project ", C5584, "so yea")</f>
        <v>it must be know there are files in this project 5584so yea</v>
      </c>
      <c r="B5584" s="0" t="str">
        <f aca="false">CONCATENATE("it must be know there are files in this project ", D5584, "so yea")</f>
        <v>it must be know there are files in this project it must be know there are files in this projectso yea</v>
      </c>
      <c r="C5584" s="0" t="n">
        <v>5584</v>
      </c>
      <c r="D5584" s="0" t="s">
        <v>0</v>
      </c>
    </row>
    <row r="5585" customFormat="false" ht="12.8" hidden="false" customHeight="false" outlineLevel="0" collapsed="false">
      <c r="A5585" s="0" t="str">
        <f aca="false">CONCATENATE("it must be know there are files in this project ", C5585, "so yea")</f>
        <v>it must be know there are files in this project 5585so yea</v>
      </c>
      <c r="B5585" s="0" t="str">
        <f aca="false">CONCATENATE("it must be know there are files in this project ", D5585, "so yea")</f>
        <v>it must be know there are files in this project it must be know there are files in this projectso yea</v>
      </c>
      <c r="C5585" s="0" t="n">
        <v>5585</v>
      </c>
      <c r="D5585" s="0" t="s">
        <v>0</v>
      </c>
    </row>
    <row r="5586" customFormat="false" ht="12.8" hidden="false" customHeight="false" outlineLevel="0" collapsed="false">
      <c r="A5586" s="0" t="str">
        <f aca="false">CONCATENATE("it must be know there are files in this project ", C5586, "so yea")</f>
        <v>it must be know there are files in this project 5586so yea</v>
      </c>
      <c r="B5586" s="0" t="str">
        <f aca="false">CONCATENATE("it must be know there are files in this project ", D5586, "so yea")</f>
        <v>it must be know there are files in this project it must be know there are files in this projectso yea</v>
      </c>
      <c r="C5586" s="0" t="n">
        <v>5586</v>
      </c>
      <c r="D5586" s="0" t="s">
        <v>0</v>
      </c>
    </row>
    <row r="5587" customFormat="false" ht="12.8" hidden="false" customHeight="false" outlineLevel="0" collapsed="false">
      <c r="A5587" s="0" t="str">
        <f aca="false">CONCATENATE("it must be know there are files in this project ", C5587, "so yea")</f>
        <v>it must be know there are files in this project 5587so yea</v>
      </c>
      <c r="B5587" s="0" t="str">
        <f aca="false">CONCATENATE("it must be know there are files in this project ", D5587, "so yea")</f>
        <v>it must be know there are files in this project it must be know there are files in this projectso yea</v>
      </c>
      <c r="C5587" s="0" t="n">
        <v>5587</v>
      </c>
      <c r="D5587" s="0" t="s">
        <v>0</v>
      </c>
    </row>
    <row r="5588" customFormat="false" ht="12.8" hidden="false" customHeight="false" outlineLevel="0" collapsed="false">
      <c r="A5588" s="0" t="str">
        <f aca="false">CONCATENATE("it must be know there are files in this project ", C5588, "so yea")</f>
        <v>it must be know there are files in this project 5588so yea</v>
      </c>
      <c r="B5588" s="0" t="str">
        <f aca="false">CONCATENATE("it must be know there are files in this project ", D5588, "so yea")</f>
        <v>it must be know there are files in this project it must be know there are files in this projectso yea</v>
      </c>
      <c r="C5588" s="0" t="n">
        <v>5588</v>
      </c>
      <c r="D5588" s="0" t="s">
        <v>0</v>
      </c>
    </row>
    <row r="5589" customFormat="false" ht="12.8" hidden="false" customHeight="false" outlineLevel="0" collapsed="false">
      <c r="A5589" s="0" t="str">
        <f aca="false">CONCATENATE("it must be know there are files in this project ", C5589, "so yea")</f>
        <v>it must be know there are files in this project 5589so yea</v>
      </c>
      <c r="B5589" s="0" t="str">
        <f aca="false">CONCATENATE("it must be know there are files in this project ", D5589, "so yea")</f>
        <v>it must be know there are files in this project it must be know there are files in this projectso yea</v>
      </c>
      <c r="C5589" s="0" t="n">
        <v>5589</v>
      </c>
      <c r="D5589" s="0" t="s">
        <v>0</v>
      </c>
    </row>
    <row r="5590" customFormat="false" ht="12.8" hidden="false" customHeight="false" outlineLevel="0" collapsed="false">
      <c r="A5590" s="0" t="str">
        <f aca="false">CONCATENATE("it must be know there are files in this project ", C5590, "so yea")</f>
        <v>it must be know there are files in this project 5590so yea</v>
      </c>
      <c r="B5590" s="0" t="str">
        <f aca="false">CONCATENATE("it must be know there are files in this project ", D5590, "so yea")</f>
        <v>it must be know there are files in this project it must be know there are files in this projectso yea</v>
      </c>
      <c r="C5590" s="0" t="n">
        <v>5590</v>
      </c>
      <c r="D5590" s="0" t="s">
        <v>0</v>
      </c>
    </row>
    <row r="5591" customFormat="false" ht="12.8" hidden="false" customHeight="false" outlineLevel="0" collapsed="false">
      <c r="A5591" s="0" t="str">
        <f aca="false">CONCATENATE("it must be know there are files in this project ", C5591, "so yea")</f>
        <v>it must be know there are files in this project 5591so yea</v>
      </c>
      <c r="B5591" s="0" t="str">
        <f aca="false">CONCATENATE("it must be know there are files in this project ", D5591, "so yea")</f>
        <v>it must be know there are files in this project it must be know there are files in this projectso yea</v>
      </c>
      <c r="C5591" s="0" t="n">
        <v>5591</v>
      </c>
      <c r="D5591" s="0" t="s">
        <v>0</v>
      </c>
    </row>
    <row r="5592" customFormat="false" ht="12.8" hidden="false" customHeight="false" outlineLevel="0" collapsed="false">
      <c r="A5592" s="0" t="str">
        <f aca="false">CONCATENATE("it must be know there are files in this project ", C5592, "so yea")</f>
        <v>it must be know there are files in this project 5592so yea</v>
      </c>
      <c r="B5592" s="0" t="str">
        <f aca="false">CONCATENATE("it must be know there are files in this project ", D5592, "so yea")</f>
        <v>it must be know there are files in this project it must be know there are files in this projectso yea</v>
      </c>
      <c r="C5592" s="0" t="n">
        <v>5592</v>
      </c>
      <c r="D5592" s="0" t="s">
        <v>0</v>
      </c>
    </row>
    <row r="5593" customFormat="false" ht="12.8" hidden="false" customHeight="false" outlineLevel="0" collapsed="false">
      <c r="A5593" s="0" t="str">
        <f aca="false">CONCATENATE("it must be know there are files in this project ", C5593, "so yea")</f>
        <v>it must be know there are files in this project 5593so yea</v>
      </c>
      <c r="B5593" s="0" t="str">
        <f aca="false">CONCATENATE("it must be know there are files in this project ", D5593, "so yea")</f>
        <v>it must be know there are files in this project it must be know there are files in this projectso yea</v>
      </c>
      <c r="C5593" s="0" t="n">
        <v>5593</v>
      </c>
      <c r="D5593" s="0" t="s">
        <v>0</v>
      </c>
    </row>
    <row r="5594" customFormat="false" ht="12.8" hidden="false" customHeight="false" outlineLevel="0" collapsed="false">
      <c r="A5594" s="0" t="str">
        <f aca="false">CONCATENATE("it must be know there are files in this project ", C5594, "so yea")</f>
        <v>it must be know there are files in this project 5594so yea</v>
      </c>
      <c r="B5594" s="0" t="str">
        <f aca="false">CONCATENATE("it must be know there are files in this project ", D5594, "so yea")</f>
        <v>it must be know there are files in this project it must be know there are files in this projectso yea</v>
      </c>
      <c r="C5594" s="0" t="n">
        <v>5594</v>
      </c>
      <c r="D5594" s="0" t="s">
        <v>0</v>
      </c>
    </row>
    <row r="5595" customFormat="false" ht="12.8" hidden="false" customHeight="false" outlineLevel="0" collapsed="false">
      <c r="A5595" s="0" t="str">
        <f aca="false">CONCATENATE("it must be know there are files in this project ", C5595, "so yea")</f>
        <v>it must be know there are files in this project 5595so yea</v>
      </c>
      <c r="B5595" s="0" t="str">
        <f aca="false">CONCATENATE("it must be know there are files in this project ", D5595, "so yea")</f>
        <v>it must be know there are files in this project it must be know there are files in this projectso yea</v>
      </c>
      <c r="C5595" s="0" t="n">
        <v>5595</v>
      </c>
      <c r="D5595" s="0" t="s">
        <v>0</v>
      </c>
    </row>
    <row r="5596" customFormat="false" ht="12.8" hidden="false" customHeight="false" outlineLevel="0" collapsed="false">
      <c r="A5596" s="0" t="str">
        <f aca="false">CONCATENATE("it must be know there are files in this project ", C5596, "so yea")</f>
        <v>it must be know there are files in this project 5596so yea</v>
      </c>
      <c r="B5596" s="0" t="str">
        <f aca="false">CONCATENATE("it must be know there are files in this project ", D5596, "so yea")</f>
        <v>it must be know there are files in this project it must be know there are files in this projectso yea</v>
      </c>
      <c r="C5596" s="0" t="n">
        <v>5596</v>
      </c>
      <c r="D5596" s="0" t="s">
        <v>0</v>
      </c>
    </row>
    <row r="5597" customFormat="false" ht="12.8" hidden="false" customHeight="false" outlineLevel="0" collapsed="false">
      <c r="A5597" s="0" t="str">
        <f aca="false">CONCATENATE("it must be know there are files in this project ", C5597, "so yea")</f>
        <v>it must be know there are files in this project 5597so yea</v>
      </c>
      <c r="B5597" s="0" t="str">
        <f aca="false">CONCATENATE("it must be know there are files in this project ", D5597, "so yea")</f>
        <v>it must be know there are files in this project it must be know there are files in this projectso yea</v>
      </c>
      <c r="C5597" s="0" t="n">
        <v>5597</v>
      </c>
      <c r="D5597" s="0" t="s">
        <v>0</v>
      </c>
    </row>
    <row r="5598" customFormat="false" ht="12.8" hidden="false" customHeight="false" outlineLevel="0" collapsed="false">
      <c r="A5598" s="0" t="str">
        <f aca="false">CONCATENATE("it must be know there are files in this project ", C5598, "so yea")</f>
        <v>it must be know there are files in this project 5598so yea</v>
      </c>
      <c r="B5598" s="0" t="str">
        <f aca="false">CONCATENATE("it must be know there are files in this project ", D5598, "so yea")</f>
        <v>it must be know there are files in this project it must be know there are files in this projectso yea</v>
      </c>
      <c r="C5598" s="0" t="n">
        <v>5598</v>
      </c>
      <c r="D5598" s="0" t="s">
        <v>0</v>
      </c>
    </row>
    <row r="5599" customFormat="false" ht="12.8" hidden="false" customHeight="false" outlineLevel="0" collapsed="false">
      <c r="A5599" s="0" t="str">
        <f aca="false">CONCATENATE("it must be know there are files in this project ", C5599, "so yea")</f>
        <v>it must be know there are files in this project 5599so yea</v>
      </c>
      <c r="B5599" s="0" t="str">
        <f aca="false">CONCATENATE("it must be know there are files in this project ", D5599, "so yea")</f>
        <v>it must be know there are files in this project it must be know there are files in this projectso yea</v>
      </c>
      <c r="C5599" s="0" t="n">
        <v>5599</v>
      </c>
      <c r="D5599" s="0" t="s">
        <v>0</v>
      </c>
    </row>
    <row r="5600" customFormat="false" ht="12.8" hidden="false" customHeight="false" outlineLevel="0" collapsed="false">
      <c r="A5600" s="0" t="str">
        <f aca="false">CONCATENATE("it must be know there are files in this project ", C5600, "so yea")</f>
        <v>it must be know there are files in this project 5600so yea</v>
      </c>
      <c r="B5600" s="0" t="str">
        <f aca="false">CONCATENATE("it must be know there are files in this project ", D5600, "so yea")</f>
        <v>it must be know there are files in this project it must be know there are files in this projectso yea</v>
      </c>
      <c r="C5600" s="0" t="n">
        <v>5600</v>
      </c>
      <c r="D5600" s="0" t="s">
        <v>0</v>
      </c>
    </row>
    <row r="5601" customFormat="false" ht="12.8" hidden="false" customHeight="false" outlineLevel="0" collapsed="false">
      <c r="A5601" s="0" t="str">
        <f aca="false">CONCATENATE("it must be know there are files in this project ", C5601, "so yea")</f>
        <v>it must be know there are files in this project 5601so yea</v>
      </c>
      <c r="B5601" s="0" t="str">
        <f aca="false">CONCATENATE("it must be know there are files in this project ", D5601, "so yea")</f>
        <v>it must be know there are files in this project it must be know there are files in this projectso yea</v>
      </c>
      <c r="C5601" s="0" t="n">
        <v>5601</v>
      </c>
      <c r="D5601" s="0" t="s">
        <v>0</v>
      </c>
    </row>
    <row r="5602" customFormat="false" ht="12.8" hidden="false" customHeight="false" outlineLevel="0" collapsed="false">
      <c r="A5602" s="0" t="str">
        <f aca="false">CONCATENATE("it must be know there are files in this project ", C5602, "so yea")</f>
        <v>it must be know there are files in this project 5602so yea</v>
      </c>
      <c r="B5602" s="0" t="str">
        <f aca="false">CONCATENATE("it must be know there are files in this project ", D5602, "so yea")</f>
        <v>it must be know there are files in this project it must be know there are files in this projectso yea</v>
      </c>
      <c r="C5602" s="0" t="n">
        <v>5602</v>
      </c>
      <c r="D5602" s="0" t="s">
        <v>0</v>
      </c>
    </row>
    <row r="5603" customFormat="false" ht="12.8" hidden="false" customHeight="false" outlineLevel="0" collapsed="false">
      <c r="A5603" s="0" t="str">
        <f aca="false">CONCATENATE("it must be know there are files in this project ", C5603, "so yea")</f>
        <v>it must be know there are files in this project 5603so yea</v>
      </c>
      <c r="B5603" s="0" t="str">
        <f aca="false">CONCATENATE("it must be know there are files in this project ", D5603, "so yea")</f>
        <v>it must be know there are files in this project it must be know there are files in this projectso yea</v>
      </c>
      <c r="C5603" s="0" t="n">
        <v>5603</v>
      </c>
      <c r="D5603" s="0" t="s">
        <v>0</v>
      </c>
    </row>
    <row r="5604" customFormat="false" ht="12.8" hidden="false" customHeight="false" outlineLevel="0" collapsed="false">
      <c r="A5604" s="0" t="str">
        <f aca="false">CONCATENATE("it must be know there are files in this project ", C5604, "so yea")</f>
        <v>it must be know there are files in this project 5604so yea</v>
      </c>
      <c r="B5604" s="0" t="str">
        <f aca="false">CONCATENATE("it must be know there are files in this project ", D5604, "so yea")</f>
        <v>it must be know there are files in this project it must be know there are files in this projectso yea</v>
      </c>
      <c r="C5604" s="0" t="n">
        <v>5604</v>
      </c>
      <c r="D5604" s="0" t="s">
        <v>0</v>
      </c>
    </row>
    <row r="5605" customFormat="false" ht="12.8" hidden="false" customHeight="false" outlineLevel="0" collapsed="false">
      <c r="A5605" s="0" t="str">
        <f aca="false">CONCATENATE("it must be know there are files in this project ", C5605, "so yea")</f>
        <v>it must be know there are files in this project 5605so yea</v>
      </c>
      <c r="B5605" s="0" t="str">
        <f aca="false">CONCATENATE("it must be know there are files in this project ", D5605, "so yea")</f>
        <v>it must be know there are files in this project it must be know there are files in this projectso yea</v>
      </c>
      <c r="C5605" s="0" t="n">
        <v>5605</v>
      </c>
      <c r="D5605" s="0" t="s">
        <v>0</v>
      </c>
    </row>
    <row r="5606" customFormat="false" ht="12.8" hidden="false" customHeight="false" outlineLevel="0" collapsed="false">
      <c r="A5606" s="0" t="str">
        <f aca="false">CONCATENATE("it must be know there are files in this project ", C5606, "so yea")</f>
        <v>it must be know there are files in this project 5606so yea</v>
      </c>
      <c r="B5606" s="0" t="str">
        <f aca="false">CONCATENATE("it must be know there are files in this project ", D5606, "so yea")</f>
        <v>it must be know there are files in this project it must be know there are files in this projectso yea</v>
      </c>
      <c r="C5606" s="0" t="n">
        <v>5606</v>
      </c>
      <c r="D5606" s="0" t="s">
        <v>0</v>
      </c>
    </row>
    <row r="5607" customFormat="false" ht="12.8" hidden="false" customHeight="false" outlineLevel="0" collapsed="false">
      <c r="A5607" s="0" t="str">
        <f aca="false">CONCATENATE("it must be know there are files in this project ", C5607, "so yea")</f>
        <v>it must be know there are files in this project 5607so yea</v>
      </c>
      <c r="B5607" s="0" t="str">
        <f aca="false">CONCATENATE("it must be know there are files in this project ", D5607, "so yea")</f>
        <v>it must be know there are files in this project it must be know there are files in this projectso yea</v>
      </c>
      <c r="C5607" s="0" t="n">
        <v>5607</v>
      </c>
      <c r="D5607" s="0" t="s">
        <v>0</v>
      </c>
    </row>
    <row r="5608" customFormat="false" ht="12.8" hidden="false" customHeight="false" outlineLevel="0" collapsed="false">
      <c r="A5608" s="0" t="str">
        <f aca="false">CONCATENATE("it must be know there are files in this project ", C5608, "so yea")</f>
        <v>it must be know there are files in this project 5608so yea</v>
      </c>
      <c r="B5608" s="0" t="str">
        <f aca="false">CONCATENATE("it must be know there are files in this project ", D5608, "so yea")</f>
        <v>it must be know there are files in this project it must be know there are files in this projectso yea</v>
      </c>
      <c r="C5608" s="0" t="n">
        <v>5608</v>
      </c>
      <c r="D5608" s="0" t="s">
        <v>0</v>
      </c>
    </row>
    <row r="5609" customFormat="false" ht="12.8" hidden="false" customHeight="false" outlineLevel="0" collapsed="false">
      <c r="A5609" s="0" t="str">
        <f aca="false">CONCATENATE("it must be know there are files in this project ", C5609, "so yea")</f>
        <v>it must be know there are files in this project 5609so yea</v>
      </c>
      <c r="B5609" s="0" t="str">
        <f aca="false">CONCATENATE("it must be know there are files in this project ", D5609, "so yea")</f>
        <v>it must be know there are files in this project it must be know there are files in this projectso yea</v>
      </c>
      <c r="C5609" s="0" t="n">
        <v>5609</v>
      </c>
      <c r="D5609" s="0" t="s">
        <v>0</v>
      </c>
    </row>
    <row r="5610" customFormat="false" ht="12.8" hidden="false" customHeight="false" outlineLevel="0" collapsed="false">
      <c r="A5610" s="0" t="str">
        <f aca="false">CONCATENATE("it must be know there are files in this project ", C5610, "so yea")</f>
        <v>it must be know there are files in this project 5610so yea</v>
      </c>
      <c r="B5610" s="0" t="str">
        <f aca="false">CONCATENATE("it must be know there are files in this project ", D5610, "so yea")</f>
        <v>it must be know there are files in this project it must be know there are files in this projectso yea</v>
      </c>
      <c r="C5610" s="0" t="n">
        <v>5610</v>
      </c>
      <c r="D5610" s="0" t="s">
        <v>0</v>
      </c>
    </row>
    <row r="5611" customFormat="false" ht="12.8" hidden="false" customHeight="false" outlineLevel="0" collapsed="false">
      <c r="A5611" s="0" t="str">
        <f aca="false">CONCATENATE("it must be know there are files in this project ", C5611, "so yea")</f>
        <v>it must be know there are files in this project 5611so yea</v>
      </c>
      <c r="B5611" s="0" t="str">
        <f aca="false">CONCATENATE("it must be know there are files in this project ", D5611, "so yea")</f>
        <v>it must be know there are files in this project it must be know there are files in this projectso yea</v>
      </c>
      <c r="C5611" s="0" t="n">
        <v>5611</v>
      </c>
      <c r="D5611" s="0" t="s">
        <v>0</v>
      </c>
    </row>
    <row r="5612" customFormat="false" ht="12.8" hidden="false" customHeight="false" outlineLevel="0" collapsed="false">
      <c r="A5612" s="0" t="str">
        <f aca="false">CONCATENATE("it must be know there are files in this project ", C5612, "so yea")</f>
        <v>it must be know there are files in this project 5612so yea</v>
      </c>
      <c r="B5612" s="0" t="str">
        <f aca="false">CONCATENATE("it must be know there are files in this project ", D5612, "so yea")</f>
        <v>it must be know there are files in this project it must be know there are files in this projectso yea</v>
      </c>
      <c r="C5612" s="0" t="n">
        <v>5612</v>
      </c>
      <c r="D5612" s="0" t="s">
        <v>0</v>
      </c>
    </row>
    <row r="5613" customFormat="false" ht="12.8" hidden="false" customHeight="false" outlineLevel="0" collapsed="false">
      <c r="A5613" s="0" t="str">
        <f aca="false">CONCATENATE("it must be know there are files in this project ", C5613, "so yea")</f>
        <v>it must be know there are files in this project 5613so yea</v>
      </c>
      <c r="B5613" s="0" t="str">
        <f aca="false">CONCATENATE("it must be know there are files in this project ", D5613, "so yea")</f>
        <v>it must be know there are files in this project it must be know there are files in this projectso yea</v>
      </c>
      <c r="C5613" s="0" t="n">
        <v>5613</v>
      </c>
      <c r="D5613" s="0" t="s">
        <v>0</v>
      </c>
    </row>
    <row r="5614" customFormat="false" ht="12.8" hidden="false" customHeight="false" outlineLevel="0" collapsed="false">
      <c r="A5614" s="0" t="str">
        <f aca="false">CONCATENATE("it must be know there are files in this project ", C5614, "so yea")</f>
        <v>it must be know there are files in this project 5614so yea</v>
      </c>
      <c r="B5614" s="0" t="str">
        <f aca="false">CONCATENATE("it must be know there are files in this project ", D5614, "so yea")</f>
        <v>it must be know there are files in this project it must be know there are files in this projectso yea</v>
      </c>
      <c r="C5614" s="0" t="n">
        <v>5614</v>
      </c>
      <c r="D5614" s="0" t="s">
        <v>0</v>
      </c>
    </row>
    <row r="5615" customFormat="false" ht="12.8" hidden="false" customHeight="false" outlineLevel="0" collapsed="false">
      <c r="A5615" s="0" t="str">
        <f aca="false">CONCATENATE("it must be know there are files in this project ", C5615, "so yea")</f>
        <v>it must be know there are files in this project 5615so yea</v>
      </c>
      <c r="B5615" s="0" t="str">
        <f aca="false">CONCATENATE("it must be know there are files in this project ", D5615, "so yea")</f>
        <v>it must be know there are files in this project it must be know there are files in this projectso yea</v>
      </c>
      <c r="C5615" s="0" t="n">
        <v>5615</v>
      </c>
      <c r="D5615" s="0" t="s">
        <v>0</v>
      </c>
    </row>
    <row r="5616" customFormat="false" ht="12.8" hidden="false" customHeight="false" outlineLevel="0" collapsed="false">
      <c r="A5616" s="0" t="str">
        <f aca="false">CONCATENATE("it must be know there are files in this project ", C5616, "so yea")</f>
        <v>it must be know there are files in this project 5616so yea</v>
      </c>
      <c r="B5616" s="0" t="str">
        <f aca="false">CONCATENATE("it must be know there are files in this project ", D5616, "so yea")</f>
        <v>it must be know there are files in this project it must be know there are files in this projectso yea</v>
      </c>
      <c r="C5616" s="0" t="n">
        <v>5616</v>
      </c>
      <c r="D5616" s="0" t="s">
        <v>0</v>
      </c>
    </row>
    <row r="5617" customFormat="false" ht="12.8" hidden="false" customHeight="false" outlineLevel="0" collapsed="false">
      <c r="A5617" s="0" t="str">
        <f aca="false">CONCATENATE("it must be know there are files in this project ", C5617, "so yea")</f>
        <v>it must be know there are files in this project 5617so yea</v>
      </c>
      <c r="B5617" s="0" t="str">
        <f aca="false">CONCATENATE("it must be know there are files in this project ", D5617, "so yea")</f>
        <v>it must be know there are files in this project it must be know there are files in this projectso yea</v>
      </c>
      <c r="C5617" s="0" t="n">
        <v>5617</v>
      </c>
      <c r="D5617" s="0" t="s">
        <v>0</v>
      </c>
    </row>
    <row r="5618" customFormat="false" ht="12.8" hidden="false" customHeight="false" outlineLevel="0" collapsed="false">
      <c r="A5618" s="0" t="str">
        <f aca="false">CONCATENATE("it must be know there are files in this project ", C5618, "so yea")</f>
        <v>it must be know there are files in this project 5618so yea</v>
      </c>
      <c r="B5618" s="0" t="str">
        <f aca="false">CONCATENATE("it must be know there are files in this project ", D5618, "so yea")</f>
        <v>it must be know there are files in this project it must be know there are files in this projectso yea</v>
      </c>
      <c r="C5618" s="0" t="n">
        <v>5618</v>
      </c>
      <c r="D5618" s="0" t="s">
        <v>0</v>
      </c>
    </row>
    <row r="5619" customFormat="false" ht="12.8" hidden="false" customHeight="false" outlineLevel="0" collapsed="false">
      <c r="A5619" s="0" t="str">
        <f aca="false">CONCATENATE("it must be know there are files in this project ", C5619, "so yea")</f>
        <v>it must be know there are files in this project 5619so yea</v>
      </c>
      <c r="B5619" s="0" t="str">
        <f aca="false">CONCATENATE("it must be know there are files in this project ", D5619, "so yea")</f>
        <v>it must be know there are files in this project it must be know there are files in this projectso yea</v>
      </c>
      <c r="C5619" s="0" t="n">
        <v>5619</v>
      </c>
      <c r="D5619" s="0" t="s">
        <v>0</v>
      </c>
    </row>
    <row r="5620" customFormat="false" ht="12.8" hidden="false" customHeight="false" outlineLevel="0" collapsed="false">
      <c r="A5620" s="0" t="str">
        <f aca="false">CONCATENATE("it must be know there are files in this project ", C5620, "so yea")</f>
        <v>it must be know there are files in this project 5620so yea</v>
      </c>
      <c r="B5620" s="0" t="str">
        <f aca="false">CONCATENATE("it must be know there are files in this project ", D5620, "so yea")</f>
        <v>it must be know there are files in this project it must be know there are files in this projectso yea</v>
      </c>
      <c r="C5620" s="0" t="n">
        <v>5620</v>
      </c>
      <c r="D5620" s="0" t="s">
        <v>0</v>
      </c>
    </row>
    <row r="5621" customFormat="false" ht="12.8" hidden="false" customHeight="false" outlineLevel="0" collapsed="false">
      <c r="A5621" s="0" t="str">
        <f aca="false">CONCATENATE("it must be know there are files in this project ", C5621, "so yea")</f>
        <v>it must be know there are files in this project 5621so yea</v>
      </c>
      <c r="B5621" s="0" t="str">
        <f aca="false">CONCATENATE("it must be know there are files in this project ", D5621, "so yea")</f>
        <v>it must be know there are files in this project it must be know there are files in this projectso yea</v>
      </c>
      <c r="C5621" s="0" t="n">
        <v>5621</v>
      </c>
      <c r="D5621" s="0" t="s">
        <v>0</v>
      </c>
    </row>
    <row r="5622" customFormat="false" ht="12.8" hidden="false" customHeight="false" outlineLevel="0" collapsed="false">
      <c r="A5622" s="0" t="str">
        <f aca="false">CONCATENATE("it must be know there are files in this project ", C5622, "so yea")</f>
        <v>it must be know there are files in this project 5622so yea</v>
      </c>
      <c r="B5622" s="0" t="str">
        <f aca="false">CONCATENATE("it must be know there are files in this project ", D5622, "so yea")</f>
        <v>it must be know there are files in this project it must be know there are files in this projectso yea</v>
      </c>
      <c r="C5622" s="0" t="n">
        <v>5622</v>
      </c>
      <c r="D5622" s="0" t="s">
        <v>0</v>
      </c>
    </row>
    <row r="5623" customFormat="false" ht="12.8" hidden="false" customHeight="false" outlineLevel="0" collapsed="false">
      <c r="A5623" s="0" t="str">
        <f aca="false">CONCATENATE("it must be know there are files in this project ", C5623, "so yea")</f>
        <v>it must be know there are files in this project 5623so yea</v>
      </c>
      <c r="B5623" s="0" t="str">
        <f aca="false">CONCATENATE("it must be know there are files in this project ", D5623, "so yea")</f>
        <v>it must be know there are files in this project it must be know there are files in this projectso yea</v>
      </c>
      <c r="C5623" s="0" t="n">
        <v>5623</v>
      </c>
      <c r="D5623" s="0" t="s">
        <v>0</v>
      </c>
    </row>
    <row r="5624" customFormat="false" ht="12.8" hidden="false" customHeight="false" outlineLevel="0" collapsed="false">
      <c r="A5624" s="0" t="str">
        <f aca="false">CONCATENATE("it must be know there are files in this project ", C5624, "so yea")</f>
        <v>it must be know there are files in this project 5624so yea</v>
      </c>
      <c r="B5624" s="0" t="str">
        <f aca="false">CONCATENATE("it must be know there are files in this project ", D5624, "so yea")</f>
        <v>it must be know there are files in this project it must be know there are files in this projectso yea</v>
      </c>
      <c r="C5624" s="0" t="n">
        <v>5624</v>
      </c>
      <c r="D5624" s="0" t="s">
        <v>0</v>
      </c>
    </row>
    <row r="5625" customFormat="false" ht="12.8" hidden="false" customHeight="false" outlineLevel="0" collapsed="false">
      <c r="A5625" s="0" t="str">
        <f aca="false">CONCATENATE("it must be know there are files in this project ", C5625, "so yea")</f>
        <v>it must be know there are files in this project 5625so yea</v>
      </c>
      <c r="B5625" s="0" t="str">
        <f aca="false">CONCATENATE("it must be know there are files in this project ", D5625, "so yea")</f>
        <v>it must be know there are files in this project it must be know there are files in this projectso yea</v>
      </c>
      <c r="C5625" s="0" t="n">
        <v>5625</v>
      </c>
      <c r="D5625" s="0" t="s">
        <v>0</v>
      </c>
    </row>
    <row r="5626" customFormat="false" ht="12.8" hidden="false" customHeight="false" outlineLevel="0" collapsed="false">
      <c r="A5626" s="0" t="str">
        <f aca="false">CONCATENATE("it must be know there are files in this project ", C5626, "so yea")</f>
        <v>it must be know there are files in this project 5626so yea</v>
      </c>
      <c r="B5626" s="0" t="str">
        <f aca="false">CONCATENATE("it must be know there are files in this project ", D5626, "so yea")</f>
        <v>it must be know there are files in this project it must be know there are files in this projectso yea</v>
      </c>
      <c r="C5626" s="0" t="n">
        <v>5626</v>
      </c>
      <c r="D5626" s="0" t="s">
        <v>0</v>
      </c>
    </row>
    <row r="5627" customFormat="false" ht="12.8" hidden="false" customHeight="false" outlineLevel="0" collapsed="false">
      <c r="A5627" s="0" t="str">
        <f aca="false">CONCATENATE("it must be know there are files in this project ", C5627, "so yea")</f>
        <v>it must be know there are files in this project 5627so yea</v>
      </c>
      <c r="B5627" s="0" t="str">
        <f aca="false">CONCATENATE("it must be know there are files in this project ", D5627, "so yea")</f>
        <v>it must be know there are files in this project it must be know there are files in this projectso yea</v>
      </c>
      <c r="C5627" s="0" t="n">
        <v>5627</v>
      </c>
      <c r="D5627" s="0" t="s">
        <v>0</v>
      </c>
    </row>
    <row r="5628" customFormat="false" ht="12.8" hidden="false" customHeight="false" outlineLevel="0" collapsed="false">
      <c r="A5628" s="0" t="str">
        <f aca="false">CONCATENATE("it must be know there are files in this project ", C5628, "so yea")</f>
        <v>it must be know there are files in this project 5628so yea</v>
      </c>
      <c r="B5628" s="0" t="str">
        <f aca="false">CONCATENATE("it must be know there are files in this project ", D5628, "so yea")</f>
        <v>it must be know there are files in this project it must be know there are files in this projectso yea</v>
      </c>
      <c r="C5628" s="0" t="n">
        <v>5628</v>
      </c>
      <c r="D5628" s="0" t="s">
        <v>0</v>
      </c>
    </row>
    <row r="5629" customFormat="false" ht="12.8" hidden="false" customHeight="false" outlineLevel="0" collapsed="false">
      <c r="A5629" s="0" t="str">
        <f aca="false">CONCATENATE("it must be know there are files in this project ", C5629, "so yea")</f>
        <v>it must be know there are files in this project 5629so yea</v>
      </c>
      <c r="B5629" s="0" t="str">
        <f aca="false">CONCATENATE("it must be know there are files in this project ", D5629, "so yea")</f>
        <v>it must be know there are files in this project it must be know there are files in this projectso yea</v>
      </c>
      <c r="C5629" s="0" t="n">
        <v>5629</v>
      </c>
      <c r="D5629" s="0" t="s">
        <v>0</v>
      </c>
    </row>
    <row r="5630" customFormat="false" ht="12.8" hidden="false" customHeight="false" outlineLevel="0" collapsed="false">
      <c r="A5630" s="0" t="str">
        <f aca="false">CONCATENATE("it must be know there are files in this project ", C5630, "so yea")</f>
        <v>it must be know there are files in this project 5630so yea</v>
      </c>
      <c r="B5630" s="0" t="str">
        <f aca="false">CONCATENATE("it must be know there are files in this project ", D5630, "so yea")</f>
        <v>it must be know there are files in this project it must be know there are files in this projectso yea</v>
      </c>
      <c r="C5630" s="0" t="n">
        <v>5630</v>
      </c>
      <c r="D5630" s="0" t="s">
        <v>0</v>
      </c>
    </row>
    <row r="5631" customFormat="false" ht="12.8" hidden="false" customHeight="false" outlineLevel="0" collapsed="false">
      <c r="A5631" s="0" t="str">
        <f aca="false">CONCATENATE("it must be know there are files in this project ", C5631, "so yea")</f>
        <v>it must be know there are files in this project 5631so yea</v>
      </c>
      <c r="B5631" s="0" t="str">
        <f aca="false">CONCATENATE("it must be know there are files in this project ", D5631, "so yea")</f>
        <v>it must be know there are files in this project it must be know there are files in this projectso yea</v>
      </c>
      <c r="C5631" s="0" t="n">
        <v>5631</v>
      </c>
      <c r="D5631" s="0" t="s">
        <v>0</v>
      </c>
    </row>
    <row r="5632" customFormat="false" ht="12.8" hidden="false" customHeight="false" outlineLevel="0" collapsed="false">
      <c r="A5632" s="0" t="str">
        <f aca="false">CONCATENATE("it must be know there are files in this project ", C5632, "so yea")</f>
        <v>it must be know there are files in this project 5632so yea</v>
      </c>
      <c r="B5632" s="0" t="str">
        <f aca="false">CONCATENATE("it must be know there are files in this project ", D5632, "so yea")</f>
        <v>it must be know there are files in this project it must be know there are files in this projectso yea</v>
      </c>
      <c r="C5632" s="0" t="n">
        <v>5632</v>
      </c>
      <c r="D5632" s="0" t="s">
        <v>0</v>
      </c>
    </row>
    <row r="5633" customFormat="false" ht="12.8" hidden="false" customHeight="false" outlineLevel="0" collapsed="false">
      <c r="A5633" s="0" t="str">
        <f aca="false">CONCATENATE("it must be know there are files in this project ", C5633, "so yea")</f>
        <v>it must be know there are files in this project 5633so yea</v>
      </c>
      <c r="B5633" s="0" t="str">
        <f aca="false">CONCATENATE("it must be know there are files in this project ", D5633, "so yea")</f>
        <v>it must be know there are files in this project it must be know there are files in this projectso yea</v>
      </c>
      <c r="C5633" s="0" t="n">
        <v>5633</v>
      </c>
      <c r="D5633" s="0" t="s">
        <v>0</v>
      </c>
    </row>
    <row r="5634" customFormat="false" ht="12.8" hidden="false" customHeight="false" outlineLevel="0" collapsed="false">
      <c r="A5634" s="0" t="str">
        <f aca="false">CONCATENATE("it must be know there are files in this project ", C5634, "so yea")</f>
        <v>it must be know there are files in this project 5634so yea</v>
      </c>
      <c r="B5634" s="0" t="str">
        <f aca="false">CONCATENATE("it must be know there are files in this project ", D5634, "so yea")</f>
        <v>it must be know there are files in this project it must be know there are files in this projectso yea</v>
      </c>
      <c r="C5634" s="0" t="n">
        <v>5634</v>
      </c>
      <c r="D5634" s="0" t="s">
        <v>0</v>
      </c>
    </row>
    <row r="5635" customFormat="false" ht="12.8" hidden="false" customHeight="false" outlineLevel="0" collapsed="false">
      <c r="A5635" s="0" t="str">
        <f aca="false">CONCATENATE("it must be know there are files in this project ", C5635, "so yea")</f>
        <v>it must be know there are files in this project 5635so yea</v>
      </c>
      <c r="B5635" s="0" t="str">
        <f aca="false">CONCATENATE("it must be know there are files in this project ", D5635, "so yea")</f>
        <v>it must be know there are files in this project it must be know there are files in this projectso yea</v>
      </c>
      <c r="C5635" s="0" t="n">
        <v>5635</v>
      </c>
      <c r="D5635" s="0" t="s">
        <v>0</v>
      </c>
    </row>
    <row r="5636" customFormat="false" ht="12.8" hidden="false" customHeight="false" outlineLevel="0" collapsed="false">
      <c r="A5636" s="0" t="str">
        <f aca="false">CONCATENATE("it must be know there are files in this project ", C5636, "so yea")</f>
        <v>it must be know there are files in this project 5636so yea</v>
      </c>
      <c r="B5636" s="0" t="str">
        <f aca="false">CONCATENATE("it must be know there are files in this project ", D5636, "so yea")</f>
        <v>it must be know there are files in this project it must be know there are files in this projectso yea</v>
      </c>
      <c r="C5636" s="0" t="n">
        <v>5636</v>
      </c>
      <c r="D5636" s="0" t="s">
        <v>0</v>
      </c>
    </row>
    <row r="5637" customFormat="false" ht="12.8" hidden="false" customHeight="false" outlineLevel="0" collapsed="false">
      <c r="A5637" s="0" t="str">
        <f aca="false">CONCATENATE("it must be know there are files in this project ", C5637, "so yea")</f>
        <v>it must be know there are files in this project 5637so yea</v>
      </c>
      <c r="B5637" s="0" t="str">
        <f aca="false">CONCATENATE("it must be know there are files in this project ", D5637, "so yea")</f>
        <v>it must be know there are files in this project it must be know there are files in this projectso yea</v>
      </c>
      <c r="C5637" s="0" t="n">
        <v>5637</v>
      </c>
      <c r="D5637" s="0" t="s">
        <v>0</v>
      </c>
    </row>
    <row r="5638" customFormat="false" ht="12.8" hidden="false" customHeight="false" outlineLevel="0" collapsed="false">
      <c r="A5638" s="0" t="str">
        <f aca="false">CONCATENATE("it must be know there are files in this project ", C5638, "so yea")</f>
        <v>it must be know there are files in this project 5638so yea</v>
      </c>
      <c r="B5638" s="0" t="str">
        <f aca="false">CONCATENATE("it must be know there are files in this project ", D5638, "so yea")</f>
        <v>it must be know there are files in this project it must be know there are files in this projectso yea</v>
      </c>
      <c r="C5638" s="0" t="n">
        <v>5638</v>
      </c>
      <c r="D5638" s="0" t="s">
        <v>0</v>
      </c>
    </row>
    <row r="5639" customFormat="false" ht="12.8" hidden="false" customHeight="false" outlineLevel="0" collapsed="false">
      <c r="A5639" s="0" t="str">
        <f aca="false">CONCATENATE("it must be know there are files in this project ", C5639, "so yea")</f>
        <v>it must be know there are files in this project 5639so yea</v>
      </c>
      <c r="B5639" s="0" t="str">
        <f aca="false">CONCATENATE("it must be know there are files in this project ", D5639, "so yea")</f>
        <v>it must be know there are files in this project it must be know there are files in this projectso yea</v>
      </c>
      <c r="C5639" s="0" t="n">
        <v>5639</v>
      </c>
      <c r="D5639" s="0" t="s">
        <v>0</v>
      </c>
    </row>
    <row r="5640" customFormat="false" ht="12.8" hidden="false" customHeight="false" outlineLevel="0" collapsed="false">
      <c r="A5640" s="0" t="str">
        <f aca="false">CONCATENATE("it must be know there are files in this project ", C5640, "so yea")</f>
        <v>it must be know there are files in this project 5640so yea</v>
      </c>
      <c r="B5640" s="0" t="str">
        <f aca="false">CONCATENATE("it must be know there are files in this project ", D5640, "so yea")</f>
        <v>it must be know there are files in this project it must be know there are files in this projectso yea</v>
      </c>
      <c r="C5640" s="0" t="n">
        <v>5640</v>
      </c>
      <c r="D5640" s="0" t="s">
        <v>0</v>
      </c>
    </row>
    <row r="5641" customFormat="false" ht="12.8" hidden="false" customHeight="false" outlineLevel="0" collapsed="false">
      <c r="A5641" s="0" t="str">
        <f aca="false">CONCATENATE("it must be know there are files in this project ", C5641, "so yea")</f>
        <v>it must be know there are files in this project 5641so yea</v>
      </c>
      <c r="B5641" s="0" t="str">
        <f aca="false">CONCATENATE("it must be know there are files in this project ", D5641, "so yea")</f>
        <v>it must be know there are files in this project it must be know there are files in this projectso yea</v>
      </c>
      <c r="C5641" s="0" t="n">
        <v>5641</v>
      </c>
      <c r="D5641" s="0" t="s">
        <v>0</v>
      </c>
    </row>
    <row r="5642" customFormat="false" ht="12.8" hidden="false" customHeight="false" outlineLevel="0" collapsed="false">
      <c r="A5642" s="0" t="str">
        <f aca="false">CONCATENATE("it must be know there are files in this project ", C5642, "so yea")</f>
        <v>it must be know there are files in this project 5642so yea</v>
      </c>
      <c r="B5642" s="0" t="str">
        <f aca="false">CONCATENATE("it must be know there are files in this project ", D5642, "so yea")</f>
        <v>it must be know there are files in this project it must be know there are files in this projectso yea</v>
      </c>
      <c r="C5642" s="0" t="n">
        <v>5642</v>
      </c>
      <c r="D5642" s="0" t="s">
        <v>0</v>
      </c>
    </row>
    <row r="5643" customFormat="false" ht="12.8" hidden="false" customHeight="false" outlineLevel="0" collapsed="false">
      <c r="A5643" s="0" t="str">
        <f aca="false">CONCATENATE("it must be know there are files in this project ", C5643, "so yea")</f>
        <v>it must be know there are files in this project 5643so yea</v>
      </c>
      <c r="B5643" s="0" t="str">
        <f aca="false">CONCATENATE("it must be know there are files in this project ", D5643, "so yea")</f>
        <v>it must be know there are files in this project it must be know there are files in this projectso yea</v>
      </c>
      <c r="C5643" s="0" t="n">
        <v>5643</v>
      </c>
      <c r="D5643" s="0" t="s">
        <v>0</v>
      </c>
    </row>
    <row r="5644" customFormat="false" ht="12.8" hidden="false" customHeight="false" outlineLevel="0" collapsed="false">
      <c r="A5644" s="0" t="str">
        <f aca="false">CONCATENATE("it must be know there are files in this project ", C5644, "so yea")</f>
        <v>it must be know there are files in this project 5644so yea</v>
      </c>
      <c r="B5644" s="0" t="str">
        <f aca="false">CONCATENATE("it must be know there are files in this project ", D5644, "so yea")</f>
        <v>it must be know there are files in this project it must be know there are files in this projectso yea</v>
      </c>
      <c r="C5644" s="0" t="n">
        <v>5644</v>
      </c>
      <c r="D5644" s="0" t="s">
        <v>0</v>
      </c>
    </row>
    <row r="5645" customFormat="false" ht="12.8" hidden="false" customHeight="false" outlineLevel="0" collapsed="false">
      <c r="A5645" s="0" t="str">
        <f aca="false">CONCATENATE("it must be know there are files in this project ", C5645, "so yea")</f>
        <v>it must be know there are files in this project 5645so yea</v>
      </c>
      <c r="B5645" s="0" t="str">
        <f aca="false">CONCATENATE("it must be know there are files in this project ", D5645, "so yea")</f>
        <v>it must be know there are files in this project it must be know there are files in this projectso yea</v>
      </c>
      <c r="C5645" s="0" t="n">
        <v>5645</v>
      </c>
      <c r="D5645" s="0" t="s">
        <v>0</v>
      </c>
    </row>
    <row r="5646" customFormat="false" ht="12.8" hidden="false" customHeight="false" outlineLevel="0" collapsed="false">
      <c r="A5646" s="0" t="str">
        <f aca="false">CONCATENATE("it must be know there are files in this project ", C5646, "so yea")</f>
        <v>it must be know there are files in this project 5646so yea</v>
      </c>
      <c r="B5646" s="0" t="str">
        <f aca="false">CONCATENATE("it must be know there are files in this project ", D5646, "so yea")</f>
        <v>it must be know there are files in this project it must be know there are files in this projectso yea</v>
      </c>
      <c r="C5646" s="0" t="n">
        <v>5646</v>
      </c>
      <c r="D5646" s="0" t="s">
        <v>0</v>
      </c>
    </row>
    <row r="5647" customFormat="false" ht="12.8" hidden="false" customHeight="false" outlineLevel="0" collapsed="false">
      <c r="A5647" s="0" t="str">
        <f aca="false">CONCATENATE("it must be know there are files in this project ", C5647, "so yea")</f>
        <v>it must be know there are files in this project 5647so yea</v>
      </c>
      <c r="B5647" s="0" t="str">
        <f aca="false">CONCATENATE("it must be know there are files in this project ", D5647, "so yea")</f>
        <v>it must be know there are files in this project it must be know there are files in this projectso yea</v>
      </c>
      <c r="C5647" s="0" t="n">
        <v>5647</v>
      </c>
      <c r="D5647" s="0" t="s">
        <v>0</v>
      </c>
    </row>
    <row r="5648" customFormat="false" ht="12.8" hidden="false" customHeight="false" outlineLevel="0" collapsed="false">
      <c r="A5648" s="0" t="str">
        <f aca="false">CONCATENATE("it must be know there are files in this project ", C5648, "so yea")</f>
        <v>it must be know there are files in this project 5648so yea</v>
      </c>
      <c r="B5648" s="0" t="str">
        <f aca="false">CONCATENATE("it must be know there are files in this project ", D5648, "so yea")</f>
        <v>it must be know there are files in this project it must be know there are files in this projectso yea</v>
      </c>
      <c r="C5648" s="0" t="n">
        <v>5648</v>
      </c>
      <c r="D5648" s="0" t="s">
        <v>0</v>
      </c>
    </row>
    <row r="5649" customFormat="false" ht="12.8" hidden="false" customHeight="false" outlineLevel="0" collapsed="false">
      <c r="A5649" s="0" t="str">
        <f aca="false">CONCATENATE("it must be know there are files in this project ", C5649, "so yea")</f>
        <v>it must be know there are files in this project 5649so yea</v>
      </c>
      <c r="B5649" s="0" t="str">
        <f aca="false">CONCATENATE("it must be know there are files in this project ", D5649, "so yea")</f>
        <v>it must be know there are files in this project it must be know there are files in this projectso yea</v>
      </c>
      <c r="C5649" s="0" t="n">
        <v>5649</v>
      </c>
      <c r="D5649" s="0" t="s">
        <v>0</v>
      </c>
    </row>
    <row r="5650" customFormat="false" ht="12.8" hidden="false" customHeight="false" outlineLevel="0" collapsed="false">
      <c r="A5650" s="0" t="str">
        <f aca="false">CONCATENATE("it must be know there are files in this project ", C5650, "so yea")</f>
        <v>it must be know there are files in this project 5650so yea</v>
      </c>
      <c r="B5650" s="0" t="str">
        <f aca="false">CONCATENATE("it must be know there are files in this project ", D5650, "so yea")</f>
        <v>it must be know there are files in this project it must be know there are files in this projectso yea</v>
      </c>
      <c r="C5650" s="0" t="n">
        <v>5650</v>
      </c>
      <c r="D5650" s="0" t="s">
        <v>0</v>
      </c>
    </row>
    <row r="5651" customFormat="false" ht="12.8" hidden="false" customHeight="false" outlineLevel="0" collapsed="false">
      <c r="A5651" s="0" t="str">
        <f aca="false">CONCATENATE("it must be know there are files in this project ", C5651, "so yea")</f>
        <v>it must be know there are files in this project 5651so yea</v>
      </c>
      <c r="B5651" s="0" t="str">
        <f aca="false">CONCATENATE("it must be know there are files in this project ", D5651, "so yea")</f>
        <v>it must be know there are files in this project it must be know there are files in this projectso yea</v>
      </c>
      <c r="C5651" s="0" t="n">
        <v>5651</v>
      </c>
      <c r="D5651" s="0" t="s">
        <v>0</v>
      </c>
    </row>
    <row r="5652" customFormat="false" ht="12.8" hidden="false" customHeight="false" outlineLevel="0" collapsed="false">
      <c r="A5652" s="0" t="str">
        <f aca="false">CONCATENATE("it must be know there are files in this project ", C5652, "so yea")</f>
        <v>it must be know there are files in this project 5652so yea</v>
      </c>
      <c r="B5652" s="0" t="str">
        <f aca="false">CONCATENATE("it must be know there are files in this project ", D5652, "so yea")</f>
        <v>it must be know there are files in this project it must be know there are files in this projectso yea</v>
      </c>
      <c r="C5652" s="0" t="n">
        <v>5652</v>
      </c>
      <c r="D5652" s="0" t="s">
        <v>0</v>
      </c>
    </row>
    <row r="5653" customFormat="false" ht="12.8" hidden="false" customHeight="false" outlineLevel="0" collapsed="false">
      <c r="A5653" s="0" t="str">
        <f aca="false">CONCATENATE("it must be know there are files in this project ", C5653, "so yea")</f>
        <v>it must be know there are files in this project 5653so yea</v>
      </c>
      <c r="B5653" s="0" t="str">
        <f aca="false">CONCATENATE("it must be know there are files in this project ", D5653, "so yea")</f>
        <v>it must be know there are files in this project it must be know there are files in this projectso yea</v>
      </c>
      <c r="C5653" s="0" t="n">
        <v>5653</v>
      </c>
      <c r="D5653" s="0" t="s">
        <v>0</v>
      </c>
    </row>
    <row r="5654" customFormat="false" ht="12.8" hidden="false" customHeight="false" outlineLevel="0" collapsed="false">
      <c r="A5654" s="0" t="str">
        <f aca="false">CONCATENATE("it must be know there are files in this project ", C5654, "so yea")</f>
        <v>it must be know there are files in this project 5654so yea</v>
      </c>
      <c r="B5654" s="0" t="str">
        <f aca="false">CONCATENATE("it must be know there are files in this project ", D5654, "so yea")</f>
        <v>it must be know there are files in this project it must be know there are files in this projectso yea</v>
      </c>
      <c r="C5654" s="0" t="n">
        <v>5654</v>
      </c>
      <c r="D5654" s="0" t="s">
        <v>0</v>
      </c>
    </row>
    <row r="5655" customFormat="false" ht="12.8" hidden="false" customHeight="false" outlineLevel="0" collapsed="false">
      <c r="A5655" s="0" t="str">
        <f aca="false">CONCATENATE("it must be know there are files in this project ", C5655, "so yea")</f>
        <v>it must be know there are files in this project 5655so yea</v>
      </c>
      <c r="B5655" s="0" t="str">
        <f aca="false">CONCATENATE("it must be know there are files in this project ", D5655, "so yea")</f>
        <v>it must be know there are files in this project it must be know there are files in this projectso yea</v>
      </c>
      <c r="C5655" s="0" t="n">
        <v>5655</v>
      </c>
      <c r="D5655" s="0" t="s">
        <v>0</v>
      </c>
    </row>
    <row r="5656" customFormat="false" ht="12.8" hidden="false" customHeight="false" outlineLevel="0" collapsed="false">
      <c r="A5656" s="0" t="str">
        <f aca="false">CONCATENATE("it must be know there are files in this project ", C5656, "so yea")</f>
        <v>it must be know there are files in this project 5656so yea</v>
      </c>
      <c r="B5656" s="0" t="str">
        <f aca="false">CONCATENATE("it must be know there are files in this project ", D5656, "so yea")</f>
        <v>it must be know there are files in this project it must be know there are files in this projectso yea</v>
      </c>
      <c r="C5656" s="0" t="n">
        <v>5656</v>
      </c>
      <c r="D5656" s="0" t="s">
        <v>0</v>
      </c>
    </row>
    <row r="5657" customFormat="false" ht="12.8" hidden="false" customHeight="false" outlineLevel="0" collapsed="false">
      <c r="A5657" s="0" t="str">
        <f aca="false">CONCATENATE("it must be know there are files in this project ", C5657, "so yea")</f>
        <v>it must be know there are files in this project 5657so yea</v>
      </c>
      <c r="B5657" s="0" t="str">
        <f aca="false">CONCATENATE("it must be know there are files in this project ", D5657, "so yea")</f>
        <v>it must be know there are files in this project it must be know there are files in this projectso yea</v>
      </c>
      <c r="C5657" s="0" t="n">
        <v>5657</v>
      </c>
      <c r="D5657" s="0" t="s">
        <v>0</v>
      </c>
    </row>
    <row r="5658" customFormat="false" ht="12.8" hidden="false" customHeight="false" outlineLevel="0" collapsed="false">
      <c r="A5658" s="0" t="str">
        <f aca="false">CONCATENATE("it must be know there are files in this project ", C5658, "so yea")</f>
        <v>it must be know there are files in this project 5658so yea</v>
      </c>
      <c r="B5658" s="0" t="str">
        <f aca="false">CONCATENATE("it must be know there are files in this project ", D5658, "so yea")</f>
        <v>it must be know there are files in this project it must be know there are files in this projectso yea</v>
      </c>
      <c r="C5658" s="0" t="n">
        <v>5658</v>
      </c>
      <c r="D5658" s="0" t="s">
        <v>0</v>
      </c>
    </row>
    <row r="5659" customFormat="false" ht="12.8" hidden="false" customHeight="false" outlineLevel="0" collapsed="false">
      <c r="A5659" s="0" t="str">
        <f aca="false">CONCATENATE("it must be know there are files in this project ", C5659, "so yea")</f>
        <v>it must be know there are files in this project 5659so yea</v>
      </c>
      <c r="B5659" s="0" t="str">
        <f aca="false">CONCATENATE("it must be know there are files in this project ", D5659, "so yea")</f>
        <v>it must be know there are files in this project it must be know there are files in this projectso yea</v>
      </c>
      <c r="C5659" s="0" t="n">
        <v>5659</v>
      </c>
      <c r="D5659" s="0" t="s">
        <v>0</v>
      </c>
    </row>
    <row r="5660" customFormat="false" ht="12.8" hidden="false" customHeight="false" outlineLevel="0" collapsed="false">
      <c r="A5660" s="0" t="str">
        <f aca="false">CONCATENATE("it must be know there are files in this project ", C5660, "so yea")</f>
        <v>it must be know there are files in this project 5660so yea</v>
      </c>
      <c r="B5660" s="0" t="str">
        <f aca="false">CONCATENATE("it must be know there are files in this project ", D5660, "so yea")</f>
        <v>it must be know there are files in this project it must be know there are files in this projectso yea</v>
      </c>
      <c r="C5660" s="0" t="n">
        <v>5660</v>
      </c>
      <c r="D5660" s="0" t="s">
        <v>0</v>
      </c>
    </row>
    <row r="5661" customFormat="false" ht="12.8" hidden="false" customHeight="false" outlineLevel="0" collapsed="false">
      <c r="A5661" s="0" t="str">
        <f aca="false">CONCATENATE("it must be know there are files in this project ", C5661, "so yea")</f>
        <v>it must be know there are files in this project 5661so yea</v>
      </c>
      <c r="B5661" s="0" t="str">
        <f aca="false">CONCATENATE("it must be know there are files in this project ", D5661, "so yea")</f>
        <v>it must be know there are files in this project it must be know there are files in this projectso yea</v>
      </c>
      <c r="C5661" s="0" t="n">
        <v>5661</v>
      </c>
      <c r="D5661" s="0" t="s">
        <v>0</v>
      </c>
    </row>
    <row r="5662" customFormat="false" ht="12.8" hidden="false" customHeight="false" outlineLevel="0" collapsed="false">
      <c r="A5662" s="0" t="str">
        <f aca="false">CONCATENATE("it must be know there are files in this project ", C5662, "so yea")</f>
        <v>it must be know there are files in this project 5662so yea</v>
      </c>
      <c r="B5662" s="0" t="str">
        <f aca="false">CONCATENATE("it must be know there are files in this project ", D5662, "so yea")</f>
        <v>it must be know there are files in this project it must be know there are files in this projectso yea</v>
      </c>
      <c r="C5662" s="0" t="n">
        <v>5662</v>
      </c>
      <c r="D5662" s="0" t="s">
        <v>0</v>
      </c>
    </row>
    <row r="5663" customFormat="false" ht="12.8" hidden="false" customHeight="false" outlineLevel="0" collapsed="false">
      <c r="A5663" s="0" t="str">
        <f aca="false">CONCATENATE("it must be know there are files in this project ", C5663, "so yea")</f>
        <v>it must be know there are files in this project 5663so yea</v>
      </c>
      <c r="B5663" s="0" t="str">
        <f aca="false">CONCATENATE("it must be know there are files in this project ", D5663, "so yea")</f>
        <v>it must be know there are files in this project it must be know there are files in this projectso yea</v>
      </c>
      <c r="C5663" s="0" t="n">
        <v>5663</v>
      </c>
      <c r="D5663" s="0" t="s">
        <v>0</v>
      </c>
    </row>
    <row r="5664" customFormat="false" ht="12.8" hidden="false" customHeight="false" outlineLevel="0" collapsed="false">
      <c r="A5664" s="0" t="str">
        <f aca="false">CONCATENATE("it must be know there are files in this project ", C5664, "so yea")</f>
        <v>it must be know there are files in this project 5664so yea</v>
      </c>
      <c r="B5664" s="0" t="str">
        <f aca="false">CONCATENATE("it must be know there are files in this project ", D5664, "so yea")</f>
        <v>it must be know there are files in this project it must be know there are files in this projectso yea</v>
      </c>
      <c r="C5664" s="0" t="n">
        <v>5664</v>
      </c>
      <c r="D5664" s="0" t="s">
        <v>0</v>
      </c>
    </row>
    <row r="5665" customFormat="false" ht="12.8" hidden="false" customHeight="false" outlineLevel="0" collapsed="false">
      <c r="A5665" s="0" t="str">
        <f aca="false">CONCATENATE("it must be know there are files in this project ", C5665, "so yea")</f>
        <v>it must be know there are files in this project 5665so yea</v>
      </c>
      <c r="B5665" s="0" t="str">
        <f aca="false">CONCATENATE("it must be know there are files in this project ", D5665, "so yea")</f>
        <v>it must be know there are files in this project it must be know there are files in this projectso yea</v>
      </c>
      <c r="C5665" s="0" t="n">
        <v>5665</v>
      </c>
      <c r="D5665" s="0" t="s">
        <v>0</v>
      </c>
    </row>
    <row r="5666" customFormat="false" ht="12.8" hidden="false" customHeight="false" outlineLevel="0" collapsed="false">
      <c r="A5666" s="0" t="str">
        <f aca="false">CONCATENATE("it must be know there are files in this project ", C5666, "so yea")</f>
        <v>it must be know there are files in this project 5666so yea</v>
      </c>
      <c r="B5666" s="0" t="str">
        <f aca="false">CONCATENATE("it must be know there are files in this project ", D5666, "so yea")</f>
        <v>it must be know there are files in this project it must be know there are files in this projectso yea</v>
      </c>
      <c r="C5666" s="0" t="n">
        <v>5666</v>
      </c>
      <c r="D5666" s="0" t="s">
        <v>0</v>
      </c>
    </row>
    <row r="5667" customFormat="false" ht="12.8" hidden="false" customHeight="false" outlineLevel="0" collapsed="false">
      <c r="A5667" s="0" t="str">
        <f aca="false">CONCATENATE("it must be know there are files in this project ", C5667, "so yea")</f>
        <v>it must be know there are files in this project 5667so yea</v>
      </c>
      <c r="B5667" s="0" t="str">
        <f aca="false">CONCATENATE("it must be know there are files in this project ", D5667, "so yea")</f>
        <v>it must be know there are files in this project it must be know there are files in this projectso yea</v>
      </c>
      <c r="C5667" s="0" t="n">
        <v>5667</v>
      </c>
      <c r="D5667" s="0" t="s">
        <v>0</v>
      </c>
    </row>
    <row r="5668" customFormat="false" ht="12.8" hidden="false" customHeight="false" outlineLevel="0" collapsed="false">
      <c r="A5668" s="0" t="str">
        <f aca="false">CONCATENATE("it must be know there are files in this project ", C5668, "so yea")</f>
        <v>it must be know there are files in this project 5668so yea</v>
      </c>
      <c r="B5668" s="0" t="str">
        <f aca="false">CONCATENATE("it must be know there are files in this project ", D5668, "so yea")</f>
        <v>it must be know there are files in this project it must be know there are files in this projectso yea</v>
      </c>
      <c r="C5668" s="0" t="n">
        <v>5668</v>
      </c>
      <c r="D5668" s="0" t="s">
        <v>0</v>
      </c>
    </row>
    <row r="5669" customFormat="false" ht="12.8" hidden="false" customHeight="false" outlineLevel="0" collapsed="false">
      <c r="A5669" s="0" t="str">
        <f aca="false">CONCATENATE("it must be know there are files in this project ", C5669, "so yea")</f>
        <v>it must be know there are files in this project 5669so yea</v>
      </c>
      <c r="B5669" s="0" t="str">
        <f aca="false">CONCATENATE("it must be know there are files in this project ", D5669, "so yea")</f>
        <v>it must be know there are files in this project it must be know there are files in this projectso yea</v>
      </c>
      <c r="C5669" s="0" t="n">
        <v>5669</v>
      </c>
      <c r="D5669" s="0" t="s">
        <v>0</v>
      </c>
    </row>
    <row r="5670" customFormat="false" ht="12.8" hidden="false" customHeight="false" outlineLevel="0" collapsed="false">
      <c r="A5670" s="0" t="str">
        <f aca="false">CONCATENATE("it must be know there are files in this project ", C5670, "so yea")</f>
        <v>it must be know there are files in this project 5670so yea</v>
      </c>
      <c r="B5670" s="0" t="str">
        <f aca="false">CONCATENATE("it must be know there are files in this project ", D5670, "so yea")</f>
        <v>it must be know there are files in this project it must be know there are files in this projectso yea</v>
      </c>
      <c r="C5670" s="0" t="n">
        <v>5670</v>
      </c>
      <c r="D5670" s="0" t="s">
        <v>0</v>
      </c>
    </row>
    <row r="5671" customFormat="false" ht="12.8" hidden="false" customHeight="false" outlineLevel="0" collapsed="false">
      <c r="A5671" s="0" t="str">
        <f aca="false">CONCATENATE("it must be know there are files in this project ", C5671, "so yea")</f>
        <v>it must be know there are files in this project 5671so yea</v>
      </c>
      <c r="B5671" s="0" t="str">
        <f aca="false">CONCATENATE("it must be know there are files in this project ", D5671, "so yea")</f>
        <v>it must be know there are files in this project it must be know there are files in this projectso yea</v>
      </c>
      <c r="C5671" s="0" t="n">
        <v>5671</v>
      </c>
      <c r="D5671" s="0" t="s">
        <v>0</v>
      </c>
    </row>
    <row r="5672" customFormat="false" ht="12.8" hidden="false" customHeight="false" outlineLevel="0" collapsed="false">
      <c r="A5672" s="0" t="str">
        <f aca="false">CONCATENATE("it must be know there are files in this project ", C5672, "so yea")</f>
        <v>it must be know there are files in this project 5672so yea</v>
      </c>
      <c r="B5672" s="0" t="str">
        <f aca="false">CONCATENATE("it must be know there are files in this project ", D5672, "so yea")</f>
        <v>it must be know there are files in this project it must be know there are files in this projectso yea</v>
      </c>
      <c r="C5672" s="0" t="n">
        <v>5672</v>
      </c>
      <c r="D5672" s="0" t="s">
        <v>0</v>
      </c>
    </row>
    <row r="5673" customFormat="false" ht="12.8" hidden="false" customHeight="false" outlineLevel="0" collapsed="false">
      <c r="A5673" s="0" t="str">
        <f aca="false">CONCATENATE("it must be know there are files in this project ", C5673, "so yea")</f>
        <v>it must be know there are files in this project 5673so yea</v>
      </c>
      <c r="B5673" s="0" t="str">
        <f aca="false">CONCATENATE("it must be know there are files in this project ", D5673, "so yea")</f>
        <v>it must be know there are files in this project it must be know there are files in this projectso yea</v>
      </c>
      <c r="C5673" s="0" t="n">
        <v>5673</v>
      </c>
      <c r="D5673" s="0" t="s">
        <v>0</v>
      </c>
    </row>
    <row r="5674" customFormat="false" ht="12.8" hidden="false" customHeight="false" outlineLevel="0" collapsed="false">
      <c r="A5674" s="0" t="str">
        <f aca="false">CONCATENATE("it must be know there are files in this project ", C5674, "so yea")</f>
        <v>it must be know there are files in this project 5674so yea</v>
      </c>
      <c r="B5674" s="0" t="str">
        <f aca="false">CONCATENATE("it must be know there are files in this project ", D5674, "so yea")</f>
        <v>it must be know there are files in this project it must be know there are files in this projectso yea</v>
      </c>
      <c r="C5674" s="0" t="n">
        <v>5674</v>
      </c>
      <c r="D5674" s="0" t="s">
        <v>0</v>
      </c>
    </row>
    <row r="5675" customFormat="false" ht="12.8" hidden="false" customHeight="false" outlineLevel="0" collapsed="false">
      <c r="A5675" s="0" t="str">
        <f aca="false">CONCATENATE("it must be know there are files in this project ", C5675, "so yea")</f>
        <v>it must be know there are files in this project 5675so yea</v>
      </c>
      <c r="B5675" s="0" t="str">
        <f aca="false">CONCATENATE("it must be know there are files in this project ", D5675, "so yea")</f>
        <v>it must be know there are files in this project it must be know there are files in this projectso yea</v>
      </c>
      <c r="C5675" s="0" t="n">
        <v>5675</v>
      </c>
      <c r="D5675" s="0" t="s">
        <v>0</v>
      </c>
    </row>
    <row r="5676" customFormat="false" ht="12.8" hidden="false" customHeight="false" outlineLevel="0" collapsed="false">
      <c r="A5676" s="0" t="str">
        <f aca="false">CONCATENATE("it must be know there are files in this project ", C5676, "so yea")</f>
        <v>it must be know there are files in this project 5676so yea</v>
      </c>
      <c r="B5676" s="0" t="str">
        <f aca="false">CONCATENATE("it must be know there are files in this project ", D5676, "so yea")</f>
        <v>it must be know there are files in this project it must be know there are files in this projectso yea</v>
      </c>
      <c r="C5676" s="0" t="n">
        <v>5676</v>
      </c>
      <c r="D5676" s="0" t="s">
        <v>0</v>
      </c>
    </row>
    <row r="5677" customFormat="false" ht="12.8" hidden="false" customHeight="false" outlineLevel="0" collapsed="false">
      <c r="A5677" s="0" t="str">
        <f aca="false">CONCATENATE("it must be know there are files in this project ", C5677, "so yea")</f>
        <v>it must be know there are files in this project 5677so yea</v>
      </c>
      <c r="B5677" s="0" t="str">
        <f aca="false">CONCATENATE("it must be know there are files in this project ", D5677, "so yea")</f>
        <v>it must be know there are files in this project it must be know there are files in this projectso yea</v>
      </c>
      <c r="C5677" s="0" t="n">
        <v>5677</v>
      </c>
      <c r="D5677" s="0" t="s">
        <v>0</v>
      </c>
    </row>
    <row r="5678" customFormat="false" ht="12.8" hidden="false" customHeight="false" outlineLevel="0" collapsed="false">
      <c r="A5678" s="0" t="str">
        <f aca="false">CONCATENATE("it must be know there are files in this project ", C5678, "so yea")</f>
        <v>it must be know there are files in this project 5678so yea</v>
      </c>
      <c r="B5678" s="0" t="str">
        <f aca="false">CONCATENATE("it must be know there are files in this project ", D5678, "so yea")</f>
        <v>it must be know there are files in this project it must be know there are files in this projectso yea</v>
      </c>
      <c r="C5678" s="0" t="n">
        <v>5678</v>
      </c>
      <c r="D5678" s="0" t="s">
        <v>0</v>
      </c>
    </row>
    <row r="5679" customFormat="false" ht="12.8" hidden="false" customHeight="false" outlineLevel="0" collapsed="false">
      <c r="A5679" s="0" t="str">
        <f aca="false">CONCATENATE("it must be know there are files in this project ", C5679, "so yea")</f>
        <v>it must be know there are files in this project 5679so yea</v>
      </c>
      <c r="B5679" s="0" t="str">
        <f aca="false">CONCATENATE("it must be know there are files in this project ", D5679, "so yea")</f>
        <v>it must be know there are files in this project it must be know there are files in this projectso yea</v>
      </c>
      <c r="C5679" s="0" t="n">
        <v>5679</v>
      </c>
      <c r="D5679" s="0" t="s">
        <v>0</v>
      </c>
    </row>
    <row r="5680" customFormat="false" ht="12.8" hidden="false" customHeight="false" outlineLevel="0" collapsed="false">
      <c r="A5680" s="0" t="str">
        <f aca="false">CONCATENATE("it must be know there are files in this project ", C5680, "so yea")</f>
        <v>it must be know there are files in this project 5680so yea</v>
      </c>
      <c r="B5680" s="0" t="str">
        <f aca="false">CONCATENATE("it must be know there are files in this project ", D5680, "so yea")</f>
        <v>it must be know there are files in this project it must be know there are files in this projectso yea</v>
      </c>
      <c r="C5680" s="0" t="n">
        <v>5680</v>
      </c>
      <c r="D5680" s="0" t="s">
        <v>0</v>
      </c>
    </row>
    <row r="5681" customFormat="false" ht="12.8" hidden="false" customHeight="false" outlineLevel="0" collapsed="false">
      <c r="A5681" s="0" t="str">
        <f aca="false">CONCATENATE("it must be know there are files in this project ", C5681, "so yea")</f>
        <v>it must be know there are files in this project 5681so yea</v>
      </c>
      <c r="B5681" s="0" t="str">
        <f aca="false">CONCATENATE("it must be know there are files in this project ", D5681, "so yea")</f>
        <v>it must be know there are files in this project it must be know there are files in this projectso yea</v>
      </c>
      <c r="C5681" s="0" t="n">
        <v>5681</v>
      </c>
      <c r="D5681" s="0" t="s">
        <v>0</v>
      </c>
    </row>
    <row r="5682" customFormat="false" ht="12.8" hidden="false" customHeight="false" outlineLevel="0" collapsed="false">
      <c r="A5682" s="0" t="str">
        <f aca="false">CONCATENATE("it must be know there are files in this project ", C5682, "so yea")</f>
        <v>it must be know there are files in this project 5682so yea</v>
      </c>
      <c r="B5682" s="0" t="str">
        <f aca="false">CONCATENATE("it must be know there are files in this project ", D5682, "so yea")</f>
        <v>it must be know there are files in this project it must be know there are files in this projectso yea</v>
      </c>
      <c r="C5682" s="0" t="n">
        <v>5682</v>
      </c>
      <c r="D5682" s="0" t="s">
        <v>0</v>
      </c>
    </row>
    <row r="5683" customFormat="false" ht="12.8" hidden="false" customHeight="false" outlineLevel="0" collapsed="false">
      <c r="A5683" s="0" t="str">
        <f aca="false">CONCATENATE("it must be know there are files in this project ", C5683, "so yea")</f>
        <v>it must be know there are files in this project 5683so yea</v>
      </c>
      <c r="B5683" s="0" t="str">
        <f aca="false">CONCATENATE("it must be know there are files in this project ", D5683, "so yea")</f>
        <v>it must be know there are files in this project it must be know there are files in this projectso yea</v>
      </c>
      <c r="C5683" s="0" t="n">
        <v>5683</v>
      </c>
      <c r="D5683" s="0" t="s">
        <v>0</v>
      </c>
    </row>
    <row r="5684" customFormat="false" ht="12.8" hidden="false" customHeight="false" outlineLevel="0" collapsed="false">
      <c r="A5684" s="0" t="str">
        <f aca="false">CONCATENATE("it must be know there are files in this project ", C5684, "so yea")</f>
        <v>it must be know there are files in this project 5684so yea</v>
      </c>
      <c r="B5684" s="0" t="str">
        <f aca="false">CONCATENATE("it must be know there are files in this project ", D5684, "so yea")</f>
        <v>it must be know there are files in this project it must be know there are files in this projectso yea</v>
      </c>
      <c r="C5684" s="0" t="n">
        <v>5684</v>
      </c>
      <c r="D5684" s="0" t="s">
        <v>0</v>
      </c>
    </row>
    <row r="5685" customFormat="false" ht="12.8" hidden="false" customHeight="false" outlineLevel="0" collapsed="false">
      <c r="A5685" s="0" t="str">
        <f aca="false">CONCATENATE("it must be know there are files in this project ", C5685, "so yea")</f>
        <v>it must be know there are files in this project 5685so yea</v>
      </c>
      <c r="B5685" s="0" t="str">
        <f aca="false">CONCATENATE("it must be know there are files in this project ", D5685, "so yea")</f>
        <v>it must be know there are files in this project it must be know there are files in this projectso yea</v>
      </c>
      <c r="C5685" s="0" t="n">
        <v>5685</v>
      </c>
      <c r="D5685" s="0" t="s">
        <v>0</v>
      </c>
    </row>
    <row r="5686" customFormat="false" ht="12.8" hidden="false" customHeight="false" outlineLevel="0" collapsed="false">
      <c r="A5686" s="0" t="str">
        <f aca="false">CONCATENATE("it must be know there are files in this project ", C5686, "so yea")</f>
        <v>it must be know there are files in this project 5686so yea</v>
      </c>
      <c r="B5686" s="0" t="str">
        <f aca="false">CONCATENATE("it must be know there are files in this project ", D5686, "so yea")</f>
        <v>it must be know there are files in this project it must be know there are files in this projectso yea</v>
      </c>
      <c r="C5686" s="0" t="n">
        <v>5686</v>
      </c>
      <c r="D5686" s="0" t="s">
        <v>0</v>
      </c>
    </row>
    <row r="5687" customFormat="false" ht="12.8" hidden="false" customHeight="false" outlineLevel="0" collapsed="false">
      <c r="A5687" s="0" t="str">
        <f aca="false">CONCATENATE("it must be know there are files in this project ", C5687, "so yea")</f>
        <v>it must be know there are files in this project 5687so yea</v>
      </c>
      <c r="B5687" s="0" t="str">
        <f aca="false">CONCATENATE("it must be know there are files in this project ", D5687, "so yea")</f>
        <v>it must be know there are files in this project it must be know there are files in this projectso yea</v>
      </c>
      <c r="C5687" s="0" t="n">
        <v>5687</v>
      </c>
      <c r="D5687" s="0" t="s">
        <v>0</v>
      </c>
    </row>
    <row r="5688" customFormat="false" ht="12.8" hidden="false" customHeight="false" outlineLevel="0" collapsed="false">
      <c r="A5688" s="0" t="str">
        <f aca="false">CONCATENATE("it must be know there are files in this project ", C5688, "so yea")</f>
        <v>it must be know there are files in this project 5688so yea</v>
      </c>
      <c r="B5688" s="0" t="str">
        <f aca="false">CONCATENATE("it must be know there are files in this project ", D5688, "so yea")</f>
        <v>it must be know there are files in this project it must be know there are files in this projectso yea</v>
      </c>
      <c r="C5688" s="0" t="n">
        <v>5688</v>
      </c>
      <c r="D5688" s="0" t="s">
        <v>0</v>
      </c>
    </row>
    <row r="5689" customFormat="false" ht="12.8" hidden="false" customHeight="false" outlineLevel="0" collapsed="false">
      <c r="A5689" s="0" t="str">
        <f aca="false">CONCATENATE("it must be know there are files in this project ", C5689, "so yea")</f>
        <v>it must be know there are files in this project 5689so yea</v>
      </c>
      <c r="B5689" s="0" t="str">
        <f aca="false">CONCATENATE("it must be know there are files in this project ", D5689, "so yea")</f>
        <v>it must be know there are files in this project it must be know there are files in this projectso yea</v>
      </c>
      <c r="C5689" s="0" t="n">
        <v>5689</v>
      </c>
      <c r="D5689" s="0" t="s">
        <v>0</v>
      </c>
    </row>
    <row r="5690" customFormat="false" ht="12.8" hidden="false" customHeight="false" outlineLevel="0" collapsed="false">
      <c r="A5690" s="0" t="str">
        <f aca="false">CONCATENATE("it must be know there are files in this project ", C5690, "so yea")</f>
        <v>it must be know there are files in this project 5690so yea</v>
      </c>
      <c r="B5690" s="0" t="str">
        <f aca="false">CONCATENATE("it must be know there are files in this project ", D5690, "so yea")</f>
        <v>it must be know there are files in this project it must be know there are files in this projectso yea</v>
      </c>
      <c r="C5690" s="0" t="n">
        <v>5690</v>
      </c>
      <c r="D5690" s="0" t="s">
        <v>0</v>
      </c>
    </row>
    <row r="5691" customFormat="false" ht="12.8" hidden="false" customHeight="false" outlineLevel="0" collapsed="false">
      <c r="A5691" s="0" t="str">
        <f aca="false">CONCATENATE("it must be know there are files in this project ", C5691, "so yea")</f>
        <v>it must be know there are files in this project 5691so yea</v>
      </c>
      <c r="B5691" s="0" t="str">
        <f aca="false">CONCATENATE("it must be know there are files in this project ", D5691, "so yea")</f>
        <v>it must be know there are files in this project it must be know there are files in this projectso yea</v>
      </c>
      <c r="C5691" s="0" t="n">
        <v>5691</v>
      </c>
      <c r="D5691" s="0" t="s">
        <v>0</v>
      </c>
    </row>
    <row r="5692" customFormat="false" ht="12.8" hidden="false" customHeight="false" outlineLevel="0" collapsed="false">
      <c r="A5692" s="0" t="str">
        <f aca="false">CONCATENATE("it must be know there are files in this project ", C5692, "so yea")</f>
        <v>it must be know there are files in this project 5692so yea</v>
      </c>
      <c r="B5692" s="0" t="str">
        <f aca="false">CONCATENATE("it must be know there are files in this project ", D5692, "so yea")</f>
        <v>it must be know there are files in this project it must be know there are files in this projectso yea</v>
      </c>
      <c r="C5692" s="0" t="n">
        <v>5692</v>
      </c>
      <c r="D5692" s="0" t="s">
        <v>0</v>
      </c>
    </row>
    <row r="5693" customFormat="false" ht="12.8" hidden="false" customHeight="false" outlineLevel="0" collapsed="false">
      <c r="A5693" s="0" t="str">
        <f aca="false">CONCATENATE("it must be know there are files in this project ", C5693, "so yea")</f>
        <v>it must be know there are files in this project 5693so yea</v>
      </c>
      <c r="B5693" s="0" t="str">
        <f aca="false">CONCATENATE("it must be know there are files in this project ", D5693, "so yea")</f>
        <v>it must be know there are files in this project it must be know there are files in this projectso yea</v>
      </c>
      <c r="C5693" s="0" t="n">
        <v>5693</v>
      </c>
      <c r="D5693" s="0" t="s">
        <v>0</v>
      </c>
    </row>
    <row r="5694" customFormat="false" ht="12.8" hidden="false" customHeight="false" outlineLevel="0" collapsed="false">
      <c r="A5694" s="0" t="str">
        <f aca="false">CONCATENATE("it must be know there are files in this project ", C5694, "so yea")</f>
        <v>it must be know there are files in this project 5694so yea</v>
      </c>
      <c r="B5694" s="0" t="str">
        <f aca="false">CONCATENATE("it must be know there are files in this project ", D5694, "so yea")</f>
        <v>it must be know there are files in this project it must be know there are files in this projectso yea</v>
      </c>
      <c r="C5694" s="0" t="n">
        <v>5694</v>
      </c>
      <c r="D5694" s="0" t="s">
        <v>0</v>
      </c>
    </row>
    <row r="5695" customFormat="false" ht="12.8" hidden="false" customHeight="false" outlineLevel="0" collapsed="false">
      <c r="A5695" s="0" t="str">
        <f aca="false">CONCATENATE("it must be know there are files in this project ", C5695, "so yea")</f>
        <v>it must be know there are files in this project 5695so yea</v>
      </c>
      <c r="B5695" s="0" t="str">
        <f aca="false">CONCATENATE("it must be know there are files in this project ", D5695, "so yea")</f>
        <v>it must be know there are files in this project it must be know there are files in this projectso yea</v>
      </c>
      <c r="C5695" s="0" t="n">
        <v>5695</v>
      </c>
      <c r="D5695" s="0" t="s">
        <v>0</v>
      </c>
    </row>
    <row r="5696" customFormat="false" ht="12.8" hidden="false" customHeight="false" outlineLevel="0" collapsed="false">
      <c r="A5696" s="0" t="str">
        <f aca="false">CONCATENATE("it must be know there are files in this project ", C5696, "so yea")</f>
        <v>it must be know there are files in this project 5696so yea</v>
      </c>
      <c r="B5696" s="0" t="str">
        <f aca="false">CONCATENATE("it must be know there are files in this project ", D5696, "so yea")</f>
        <v>it must be know there are files in this project it must be know there are files in this projectso yea</v>
      </c>
      <c r="C5696" s="0" t="n">
        <v>5696</v>
      </c>
      <c r="D5696" s="0" t="s">
        <v>0</v>
      </c>
    </row>
    <row r="5697" customFormat="false" ht="12.8" hidden="false" customHeight="false" outlineLevel="0" collapsed="false">
      <c r="A5697" s="0" t="str">
        <f aca="false">CONCATENATE("it must be know there are files in this project ", C5697, "so yea")</f>
        <v>it must be know there are files in this project 5697so yea</v>
      </c>
      <c r="B5697" s="0" t="str">
        <f aca="false">CONCATENATE("it must be know there are files in this project ", D5697, "so yea")</f>
        <v>it must be know there are files in this project it must be know there are files in this projectso yea</v>
      </c>
      <c r="C5697" s="0" t="n">
        <v>5697</v>
      </c>
      <c r="D5697" s="0" t="s">
        <v>0</v>
      </c>
    </row>
    <row r="5698" customFormat="false" ht="12.8" hidden="false" customHeight="false" outlineLevel="0" collapsed="false">
      <c r="A5698" s="0" t="str">
        <f aca="false">CONCATENATE("it must be know there are files in this project ", C5698, "so yea")</f>
        <v>it must be know there are files in this project 5698so yea</v>
      </c>
      <c r="B5698" s="0" t="str">
        <f aca="false">CONCATENATE("it must be know there are files in this project ", D5698, "so yea")</f>
        <v>it must be know there are files in this project it must be know there are files in this projectso yea</v>
      </c>
      <c r="C5698" s="0" t="n">
        <v>5698</v>
      </c>
      <c r="D5698" s="0" t="s">
        <v>0</v>
      </c>
    </row>
    <row r="5699" customFormat="false" ht="12.8" hidden="false" customHeight="false" outlineLevel="0" collapsed="false">
      <c r="A5699" s="0" t="str">
        <f aca="false">CONCATENATE("it must be know there are files in this project ", C5699, "so yea")</f>
        <v>it must be know there are files in this project 5699so yea</v>
      </c>
      <c r="B5699" s="0" t="str">
        <f aca="false">CONCATENATE("it must be know there are files in this project ", D5699, "so yea")</f>
        <v>it must be know there are files in this project it must be know there are files in this projectso yea</v>
      </c>
      <c r="C5699" s="0" t="n">
        <v>5699</v>
      </c>
      <c r="D5699" s="0" t="s">
        <v>0</v>
      </c>
    </row>
    <row r="5700" customFormat="false" ht="12.8" hidden="false" customHeight="false" outlineLevel="0" collapsed="false">
      <c r="A5700" s="0" t="str">
        <f aca="false">CONCATENATE("it must be know there are files in this project ", C5700, "so yea")</f>
        <v>it must be know there are files in this project 5700so yea</v>
      </c>
      <c r="B5700" s="0" t="str">
        <f aca="false">CONCATENATE("it must be know there are files in this project ", D5700, "so yea")</f>
        <v>it must be know there are files in this project it must be know there are files in this projectso yea</v>
      </c>
      <c r="C5700" s="0" t="n">
        <v>5700</v>
      </c>
      <c r="D5700" s="0" t="s">
        <v>0</v>
      </c>
    </row>
    <row r="5701" customFormat="false" ht="12.8" hidden="false" customHeight="false" outlineLevel="0" collapsed="false">
      <c r="A5701" s="0" t="str">
        <f aca="false">CONCATENATE("it must be know there are files in this project ", C5701, "so yea")</f>
        <v>it must be know there are files in this project 5701so yea</v>
      </c>
      <c r="B5701" s="0" t="str">
        <f aca="false">CONCATENATE("it must be know there are files in this project ", D5701, "so yea")</f>
        <v>it must be know there are files in this project it must be know there are files in this projectso yea</v>
      </c>
      <c r="C5701" s="0" t="n">
        <v>5701</v>
      </c>
      <c r="D5701" s="0" t="s">
        <v>0</v>
      </c>
    </row>
    <row r="5702" customFormat="false" ht="12.8" hidden="false" customHeight="false" outlineLevel="0" collapsed="false">
      <c r="A5702" s="0" t="str">
        <f aca="false">CONCATENATE("it must be know there are files in this project ", C5702, "so yea")</f>
        <v>it must be know there are files in this project 5702so yea</v>
      </c>
      <c r="B5702" s="0" t="str">
        <f aca="false">CONCATENATE("it must be know there are files in this project ", D5702, "so yea")</f>
        <v>it must be know there are files in this project it must be know there are files in this projectso yea</v>
      </c>
      <c r="C5702" s="0" t="n">
        <v>5702</v>
      </c>
      <c r="D5702" s="0" t="s">
        <v>0</v>
      </c>
    </row>
    <row r="5703" customFormat="false" ht="12.8" hidden="false" customHeight="false" outlineLevel="0" collapsed="false">
      <c r="A5703" s="0" t="str">
        <f aca="false">CONCATENATE("it must be know there are files in this project ", C5703, "so yea")</f>
        <v>it must be know there are files in this project 5703so yea</v>
      </c>
      <c r="B5703" s="0" t="str">
        <f aca="false">CONCATENATE("it must be know there are files in this project ", D5703, "so yea")</f>
        <v>it must be know there are files in this project it must be know there are files in this projectso yea</v>
      </c>
      <c r="C5703" s="0" t="n">
        <v>5703</v>
      </c>
      <c r="D5703" s="0" t="s">
        <v>0</v>
      </c>
    </row>
    <row r="5704" customFormat="false" ht="12.8" hidden="false" customHeight="false" outlineLevel="0" collapsed="false">
      <c r="A5704" s="0" t="str">
        <f aca="false">CONCATENATE("it must be know there are files in this project ", C5704, "so yea")</f>
        <v>it must be know there are files in this project 5704so yea</v>
      </c>
      <c r="B5704" s="0" t="str">
        <f aca="false">CONCATENATE("it must be know there are files in this project ", D5704, "so yea")</f>
        <v>it must be know there are files in this project it must be know there are files in this projectso yea</v>
      </c>
      <c r="C5704" s="0" t="n">
        <v>5704</v>
      </c>
      <c r="D5704" s="0" t="s">
        <v>0</v>
      </c>
    </row>
    <row r="5705" customFormat="false" ht="12.8" hidden="false" customHeight="false" outlineLevel="0" collapsed="false">
      <c r="A5705" s="0" t="str">
        <f aca="false">CONCATENATE("it must be know there are files in this project ", C5705, "so yea")</f>
        <v>it must be know there are files in this project 5705so yea</v>
      </c>
      <c r="B5705" s="0" t="str">
        <f aca="false">CONCATENATE("it must be know there are files in this project ", D5705, "so yea")</f>
        <v>it must be know there are files in this project it must be know there are files in this projectso yea</v>
      </c>
      <c r="C5705" s="0" t="n">
        <v>5705</v>
      </c>
      <c r="D5705" s="0" t="s">
        <v>0</v>
      </c>
    </row>
    <row r="5706" customFormat="false" ht="12.8" hidden="false" customHeight="false" outlineLevel="0" collapsed="false">
      <c r="A5706" s="0" t="str">
        <f aca="false">CONCATENATE("it must be know there are files in this project ", C5706, "so yea")</f>
        <v>it must be know there are files in this project 5706so yea</v>
      </c>
      <c r="B5706" s="0" t="str">
        <f aca="false">CONCATENATE("it must be know there are files in this project ", D5706, "so yea")</f>
        <v>it must be know there are files in this project it must be know there are files in this projectso yea</v>
      </c>
      <c r="C5706" s="0" t="n">
        <v>5706</v>
      </c>
      <c r="D5706" s="0" t="s">
        <v>0</v>
      </c>
    </row>
    <row r="5707" customFormat="false" ht="12.8" hidden="false" customHeight="false" outlineLevel="0" collapsed="false">
      <c r="A5707" s="0" t="str">
        <f aca="false">CONCATENATE("it must be know there are files in this project ", C5707, "so yea")</f>
        <v>it must be know there are files in this project 5707so yea</v>
      </c>
      <c r="B5707" s="0" t="str">
        <f aca="false">CONCATENATE("it must be know there are files in this project ", D5707, "so yea")</f>
        <v>it must be know there are files in this project it must be know there are files in this projectso yea</v>
      </c>
      <c r="C5707" s="0" t="n">
        <v>5707</v>
      </c>
      <c r="D5707" s="0" t="s">
        <v>0</v>
      </c>
    </row>
    <row r="5708" customFormat="false" ht="12.8" hidden="false" customHeight="false" outlineLevel="0" collapsed="false">
      <c r="A5708" s="0" t="str">
        <f aca="false">CONCATENATE("it must be know there are files in this project ", C5708, "so yea")</f>
        <v>it must be know there are files in this project 5708so yea</v>
      </c>
      <c r="B5708" s="0" t="str">
        <f aca="false">CONCATENATE("it must be know there are files in this project ", D5708, "so yea")</f>
        <v>it must be know there are files in this project it must be know there are files in this projectso yea</v>
      </c>
      <c r="C5708" s="0" t="n">
        <v>5708</v>
      </c>
      <c r="D5708" s="0" t="s">
        <v>0</v>
      </c>
    </row>
    <row r="5709" customFormat="false" ht="12.8" hidden="false" customHeight="false" outlineLevel="0" collapsed="false">
      <c r="A5709" s="0" t="str">
        <f aca="false">CONCATENATE("it must be know there are files in this project ", C5709, "so yea")</f>
        <v>it must be know there are files in this project 5709so yea</v>
      </c>
      <c r="B5709" s="0" t="str">
        <f aca="false">CONCATENATE("it must be know there are files in this project ", D5709, "so yea")</f>
        <v>it must be know there are files in this project it must be know there are files in this projectso yea</v>
      </c>
      <c r="C5709" s="0" t="n">
        <v>5709</v>
      </c>
      <c r="D5709" s="0" t="s">
        <v>0</v>
      </c>
    </row>
    <row r="5710" customFormat="false" ht="12.8" hidden="false" customHeight="false" outlineLevel="0" collapsed="false">
      <c r="A5710" s="0" t="str">
        <f aca="false">CONCATENATE("it must be know there are files in this project ", C5710, "so yea")</f>
        <v>it must be know there are files in this project 5710so yea</v>
      </c>
      <c r="B5710" s="0" t="str">
        <f aca="false">CONCATENATE("it must be know there are files in this project ", D5710, "so yea")</f>
        <v>it must be know there are files in this project it must be know there are files in this projectso yea</v>
      </c>
      <c r="C5710" s="0" t="n">
        <v>5710</v>
      </c>
      <c r="D5710" s="0" t="s">
        <v>0</v>
      </c>
    </row>
    <row r="5711" customFormat="false" ht="12.8" hidden="false" customHeight="false" outlineLevel="0" collapsed="false">
      <c r="A5711" s="0" t="str">
        <f aca="false">CONCATENATE("it must be know there are files in this project ", C5711, "so yea")</f>
        <v>it must be know there are files in this project 5711so yea</v>
      </c>
      <c r="B5711" s="0" t="str">
        <f aca="false">CONCATENATE("it must be know there are files in this project ", D5711, "so yea")</f>
        <v>it must be know there are files in this project it must be know there are files in this projectso yea</v>
      </c>
      <c r="C5711" s="0" t="n">
        <v>5711</v>
      </c>
      <c r="D5711" s="0" t="s">
        <v>0</v>
      </c>
    </row>
    <row r="5712" customFormat="false" ht="12.8" hidden="false" customHeight="false" outlineLevel="0" collapsed="false">
      <c r="A5712" s="0" t="str">
        <f aca="false">CONCATENATE("it must be know there are files in this project ", C5712, "so yea")</f>
        <v>it must be know there are files in this project 5712so yea</v>
      </c>
      <c r="B5712" s="0" t="str">
        <f aca="false">CONCATENATE("it must be know there are files in this project ", D5712, "so yea")</f>
        <v>it must be know there are files in this project it must be know there are files in this projectso yea</v>
      </c>
      <c r="C5712" s="0" t="n">
        <v>5712</v>
      </c>
      <c r="D5712" s="0" t="s">
        <v>0</v>
      </c>
    </row>
    <row r="5713" customFormat="false" ht="12.8" hidden="false" customHeight="false" outlineLevel="0" collapsed="false">
      <c r="A5713" s="0" t="str">
        <f aca="false">CONCATENATE("it must be know there are files in this project ", C5713, "so yea")</f>
        <v>it must be know there are files in this project 5713so yea</v>
      </c>
      <c r="B5713" s="0" t="str">
        <f aca="false">CONCATENATE("it must be know there are files in this project ", D5713, "so yea")</f>
        <v>it must be know there are files in this project it must be know there are files in this projectso yea</v>
      </c>
      <c r="C5713" s="0" t="n">
        <v>5713</v>
      </c>
      <c r="D5713" s="0" t="s">
        <v>0</v>
      </c>
    </row>
    <row r="5714" customFormat="false" ht="12.8" hidden="false" customHeight="false" outlineLevel="0" collapsed="false">
      <c r="A5714" s="0" t="str">
        <f aca="false">CONCATENATE("it must be know there are files in this project ", C5714, "so yea")</f>
        <v>it must be know there are files in this project 5714so yea</v>
      </c>
      <c r="B5714" s="0" t="str">
        <f aca="false">CONCATENATE("it must be know there are files in this project ", D5714, "so yea")</f>
        <v>it must be know there are files in this project it must be know there are files in this projectso yea</v>
      </c>
      <c r="C5714" s="0" t="n">
        <v>5714</v>
      </c>
      <c r="D5714" s="0" t="s">
        <v>0</v>
      </c>
    </row>
    <row r="5715" customFormat="false" ht="12.8" hidden="false" customHeight="false" outlineLevel="0" collapsed="false">
      <c r="A5715" s="0" t="str">
        <f aca="false">CONCATENATE("it must be know there are files in this project ", C5715, "so yea")</f>
        <v>it must be know there are files in this project 5715so yea</v>
      </c>
      <c r="B5715" s="0" t="str">
        <f aca="false">CONCATENATE("it must be know there are files in this project ", D5715, "so yea")</f>
        <v>it must be know there are files in this project it must be know there are files in this projectso yea</v>
      </c>
      <c r="C5715" s="0" t="n">
        <v>5715</v>
      </c>
      <c r="D5715" s="0" t="s">
        <v>0</v>
      </c>
    </row>
    <row r="5716" customFormat="false" ht="12.8" hidden="false" customHeight="false" outlineLevel="0" collapsed="false">
      <c r="A5716" s="0" t="str">
        <f aca="false">CONCATENATE("it must be know there are files in this project ", C5716, "so yea")</f>
        <v>it must be know there are files in this project 5716so yea</v>
      </c>
      <c r="B5716" s="0" t="str">
        <f aca="false">CONCATENATE("it must be know there are files in this project ", D5716, "so yea")</f>
        <v>it must be know there are files in this project it must be know there are files in this projectso yea</v>
      </c>
      <c r="C5716" s="0" t="n">
        <v>5716</v>
      </c>
      <c r="D5716" s="0" t="s">
        <v>0</v>
      </c>
    </row>
    <row r="5717" customFormat="false" ht="12.8" hidden="false" customHeight="false" outlineLevel="0" collapsed="false">
      <c r="A5717" s="0" t="str">
        <f aca="false">CONCATENATE("it must be know there are files in this project ", C5717, "so yea")</f>
        <v>it must be know there are files in this project 5717so yea</v>
      </c>
      <c r="B5717" s="0" t="str">
        <f aca="false">CONCATENATE("it must be know there are files in this project ", D5717, "so yea")</f>
        <v>it must be know there are files in this project it must be know there are files in this projectso yea</v>
      </c>
      <c r="C5717" s="0" t="n">
        <v>5717</v>
      </c>
      <c r="D5717" s="0" t="s">
        <v>0</v>
      </c>
    </row>
    <row r="5718" customFormat="false" ht="12.8" hidden="false" customHeight="false" outlineLevel="0" collapsed="false">
      <c r="A5718" s="0" t="str">
        <f aca="false">CONCATENATE("it must be know there are files in this project ", C5718, "so yea")</f>
        <v>it must be know there are files in this project 5718so yea</v>
      </c>
      <c r="B5718" s="0" t="str">
        <f aca="false">CONCATENATE("it must be know there are files in this project ", D5718, "so yea")</f>
        <v>it must be know there are files in this project it must be know there are files in this projectso yea</v>
      </c>
      <c r="C5718" s="0" t="n">
        <v>5718</v>
      </c>
      <c r="D5718" s="0" t="s">
        <v>0</v>
      </c>
    </row>
    <row r="5719" customFormat="false" ht="12.8" hidden="false" customHeight="false" outlineLevel="0" collapsed="false">
      <c r="A5719" s="0" t="str">
        <f aca="false">CONCATENATE("it must be know there are files in this project ", C5719, "so yea")</f>
        <v>it must be know there are files in this project 5719so yea</v>
      </c>
      <c r="B5719" s="0" t="str">
        <f aca="false">CONCATENATE("it must be know there are files in this project ", D5719, "so yea")</f>
        <v>it must be know there are files in this project it must be know there are files in this projectso yea</v>
      </c>
      <c r="C5719" s="0" t="n">
        <v>5719</v>
      </c>
      <c r="D5719" s="0" t="s">
        <v>0</v>
      </c>
    </row>
    <row r="5720" customFormat="false" ht="12.8" hidden="false" customHeight="false" outlineLevel="0" collapsed="false">
      <c r="A5720" s="0" t="str">
        <f aca="false">CONCATENATE("it must be know there are files in this project ", C5720, "so yea")</f>
        <v>it must be know there are files in this project 5720so yea</v>
      </c>
      <c r="B5720" s="0" t="str">
        <f aca="false">CONCATENATE("it must be know there are files in this project ", D5720, "so yea")</f>
        <v>it must be know there are files in this project it must be know there are files in this projectso yea</v>
      </c>
      <c r="C5720" s="0" t="n">
        <v>5720</v>
      </c>
      <c r="D5720" s="0" t="s">
        <v>0</v>
      </c>
    </row>
    <row r="5721" customFormat="false" ht="12.8" hidden="false" customHeight="false" outlineLevel="0" collapsed="false">
      <c r="A5721" s="0" t="str">
        <f aca="false">CONCATENATE("it must be know there are files in this project ", C5721, "so yea")</f>
        <v>it must be know there are files in this project 5721so yea</v>
      </c>
      <c r="B5721" s="0" t="str">
        <f aca="false">CONCATENATE("it must be know there are files in this project ", D5721, "so yea")</f>
        <v>it must be know there are files in this project it must be know there are files in this projectso yea</v>
      </c>
      <c r="C5721" s="0" t="n">
        <v>5721</v>
      </c>
      <c r="D5721" s="0" t="s">
        <v>0</v>
      </c>
    </row>
    <row r="5722" customFormat="false" ht="12.8" hidden="false" customHeight="false" outlineLevel="0" collapsed="false">
      <c r="A5722" s="0" t="str">
        <f aca="false">CONCATENATE("it must be know there are files in this project ", C5722, "so yea")</f>
        <v>it must be know there are files in this project 5722so yea</v>
      </c>
      <c r="B5722" s="0" t="str">
        <f aca="false">CONCATENATE("it must be know there are files in this project ", D5722, "so yea")</f>
        <v>it must be know there are files in this project it must be know there are files in this projectso yea</v>
      </c>
      <c r="C5722" s="0" t="n">
        <v>5722</v>
      </c>
      <c r="D5722" s="0" t="s">
        <v>0</v>
      </c>
    </row>
    <row r="5723" customFormat="false" ht="12.8" hidden="false" customHeight="false" outlineLevel="0" collapsed="false">
      <c r="A5723" s="0" t="str">
        <f aca="false">CONCATENATE("it must be know there are files in this project ", C5723, "so yea")</f>
        <v>it must be know there are files in this project 5723so yea</v>
      </c>
      <c r="B5723" s="0" t="str">
        <f aca="false">CONCATENATE("it must be know there are files in this project ", D5723, "so yea")</f>
        <v>it must be know there are files in this project it must be know there are files in this projectso yea</v>
      </c>
      <c r="C5723" s="0" t="n">
        <v>5723</v>
      </c>
      <c r="D5723" s="0" t="s">
        <v>0</v>
      </c>
    </row>
    <row r="5724" customFormat="false" ht="12.8" hidden="false" customHeight="false" outlineLevel="0" collapsed="false">
      <c r="A5724" s="0" t="str">
        <f aca="false">CONCATENATE("it must be know there are files in this project ", C5724, "so yea")</f>
        <v>it must be know there are files in this project 5724so yea</v>
      </c>
      <c r="B5724" s="0" t="str">
        <f aca="false">CONCATENATE("it must be know there are files in this project ", D5724, "so yea")</f>
        <v>it must be know there are files in this project it must be know there are files in this projectso yea</v>
      </c>
      <c r="C5724" s="0" t="n">
        <v>5724</v>
      </c>
      <c r="D5724" s="0" t="s">
        <v>0</v>
      </c>
    </row>
    <row r="5725" customFormat="false" ht="12.8" hidden="false" customHeight="false" outlineLevel="0" collapsed="false">
      <c r="A5725" s="0" t="str">
        <f aca="false">CONCATENATE("it must be know there are files in this project ", C5725, "so yea")</f>
        <v>it must be know there are files in this project 5725so yea</v>
      </c>
      <c r="B5725" s="0" t="str">
        <f aca="false">CONCATENATE("it must be know there are files in this project ", D5725, "so yea")</f>
        <v>it must be know there are files in this project it must be know there are files in this projectso yea</v>
      </c>
      <c r="C5725" s="0" t="n">
        <v>5725</v>
      </c>
      <c r="D5725" s="0" t="s">
        <v>0</v>
      </c>
    </row>
    <row r="5726" customFormat="false" ht="12.8" hidden="false" customHeight="false" outlineLevel="0" collapsed="false">
      <c r="A5726" s="0" t="str">
        <f aca="false">CONCATENATE("it must be know there are files in this project ", C5726, "so yea")</f>
        <v>it must be know there are files in this project 5726so yea</v>
      </c>
      <c r="B5726" s="0" t="str">
        <f aca="false">CONCATENATE("it must be know there are files in this project ", D5726, "so yea")</f>
        <v>it must be know there are files in this project it must be know there are files in this projectso yea</v>
      </c>
      <c r="C5726" s="0" t="n">
        <v>5726</v>
      </c>
      <c r="D5726" s="0" t="s">
        <v>0</v>
      </c>
    </row>
    <row r="5727" customFormat="false" ht="12.8" hidden="false" customHeight="false" outlineLevel="0" collapsed="false">
      <c r="A5727" s="0" t="str">
        <f aca="false">CONCATENATE("it must be know there are files in this project ", C5727, "so yea")</f>
        <v>it must be know there are files in this project 5727so yea</v>
      </c>
      <c r="B5727" s="0" t="str">
        <f aca="false">CONCATENATE("it must be know there are files in this project ", D5727, "so yea")</f>
        <v>it must be know there are files in this project it must be know there are files in this projectso yea</v>
      </c>
      <c r="C5727" s="0" t="n">
        <v>5727</v>
      </c>
      <c r="D5727" s="0" t="s">
        <v>0</v>
      </c>
    </row>
    <row r="5728" customFormat="false" ht="12.8" hidden="false" customHeight="false" outlineLevel="0" collapsed="false">
      <c r="A5728" s="0" t="str">
        <f aca="false">CONCATENATE("it must be know there are files in this project ", C5728, "so yea")</f>
        <v>it must be know there are files in this project 5728so yea</v>
      </c>
      <c r="B5728" s="0" t="str">
        <f aca="false">CONCATENATE("it must be know there are files in this project ", D5728, "so yea")</f>
        <v>it must be know there are files in this project it must be know there are files in this projectso yea</v>
      </c>
      <c r="C5728" s="0" t="n">
        <v>5728</v>
      </c>
      <c r="D5728" s="0" t="s">
        <v>0</v>
      </c>
    </row>
    <row r="5729" customFormat="false" ht="12.8" hidden="false" customHeight="false" outlineLevel="0" collapsed="false">
      <c r="A5729" s="0" t="str">
        <f aca="false">CONCATENATE("it must be know there are files in this project ", C5729, "so yea")</f>
        <v>it must be know there are files in this project 5729so yea</v>
      </c>
      <c r="B5729" s="0" t="str">
        <f aca="false">CONCATENATE("it must be know there are files in this project ", D5729, "so yea")</f>
        <v>it must be know there are files in this project it must be know there are files in this projectso yea</v>
      </c>
      <c r="C5729" s="0" t="n">
        <v>5729</v>
      </c>
      <c r="D5729" s="0" t="s">
        <v>0</v>
      </c>
    </row>
    <row r="5730" customFormat="false" ht="12.8" hidden="false" customHeight="false" outlineLevel="0" collapsed="false">
      <c r="A5730" s="0" t="str">
        <f aca="false">CONCATENATE("it must be know there are files in this project ", C5730, "so yea")</f>
        <v>it must be know there are files in this project 5730so yea</v>
      </c>
      <c r="B5730" s="0" t="str">
        <f aca="false">CONCATENATE("it must be know there are files in this project ", D5730, "so yea")</f>
        <v>it must be know there are files in this project it must be know there are files in this projectso yea</v>
      </c>
      <c r="C5730" s="0" t="n">
        <v>5730</v>
      </c>
      <c r="D5730" s="0" t="s">
        <v>0</v>
      </c>
    </row>
    <row r="5731" customFormat="false" ht="12.8" hidden="false" customHeight="false" outlineLevel="0" collapsed="false">
      <c r="A5731" s="0" t="str">
        <f aca="false">CONCATENATE("it must be know there are files in this project ", C5731, "so yea")</f>
        <v>it must be know there are files in this project 5731so yea</v>
      </c>
      <c r="B5731" s="0" t="str">
        <f aca="false">CONCATENATE("it must be know there are files in this project ", D5731, "so yea")</f>
        <v>it must be know there are files in this project it must be know there are files in this projectso yea</v>
      </c>
      <c r="C5731" s="0" t="n">
        <v>5731</v>
      </c>
      <c r="D5731" s="0" t="s">
        <v>0</v>
      </c>
    </row>
    <row r="5732" customFormat="false" ht="12.8" hidden="false" customHeight="false" outlineLevel="0" collapsed="false">
      <c r="A5732" s="0" t="str">
        <f aca="false">CONCATENATE("it must be know there are files in this project ", C5732, "so yea")</f>
        <v>it must be know there are files in this project 5732so yea</v>
      </c>
      <c r="B5732" s="0" t="str">
        <f aca="false">CONCATENATE("it must be know there are files in this project ", D5732, "so yea")</f>
        <v>it must be know there are files in this project it must be know there are files in this projectso yea</v>
      </c>
      <c r="C5732" s="0" t="n">
        <v>5732</v>
      </c>
      <c r="D5732" s="0" t="s">
        <v>0</v>
      </c>
    </row>
    <row r="5733" customFormat="false" ht="12.8" hidden="false" customHeight="false" outlineLevel="0" collapsed="false">
      <c r="A5733" s="0" t="str">
        <f aca="false">CONCATENATE("it must be know there are files in this project ", C5733, "so yea")</f>
        <v>it must be know there are files in this project 5733so yea</v>
      </c>
      <c r="B5733" s="0" t="str">
        <f aca="false">CONCATENATE("it must be know there are files in this project ", D5733, "so yea")</f>
        <v>it must be know there are files in this project it must be know there are files in this projectso yea</v>
      </c>
      <c r="C5733" s="0" t="n">
        <v>5733</v>
      </c>
      <c r="D5733" s="0" t="s">
        <v>0</v>
      </c>
    </row>
    <row r="5734" customFormat="false" ht="12.8" hidden="false" customHeight="false" outlineLevel="0" collapsed="false">
      <c r="A5734" s="0" t="str">
        <f aca="false">CONCATENATE("it must be know there are files in this project ", C5734, "so yea")</f>
        <v>it must be know there are files in this project 5734so yea</v>
      </c>
      <c r="B5734" s="0" t="str">
        <f aca="false">CONCATENATE("it must be know there are files in this project ", D5734, "so yea")</f>
        <v>it must be know there are files in this project it must be know there are files in this projectso yea</v>
      </c>
      <c r="C5734" s="0" t="n">
        <v>5734</v>
      </c>
      <c r="D5734" s="0" t="s">
        <v>0</v>
      </c>
    </row>
    <row r="5735" customFormat="false" ht="12.8" hidden="false" customHeight="false" outlineLevel="0" collapsed="false">
      <c r="A5735" s="0" t="str">
        <f aca="false">CONCATENATE("it must be know there are files in this project ", C5735, "so yea")</f>
        <v>it must be know there are files in this project 5735so yea</v>
      </c>
      <c r="B5735" s="0" t="str">
        <f aca="false">CONCATENATE("it must be know there are files in this project ", D5735, "so yea")</f>
        <v>it must be know there are files in this project it must be know there are files in this projectso yea</v>
      </c>
      <c r="C5735" s="0" t="n">
        <v>5735</v>
      </c>
      <c r="D5735" s="0" t="s">
        <v>0</v>
      </c>
    </row>
    <row r="5736" customFormat="false" ht="12.8" hidden="false" customHeight="false" outlineLevel="0" collapsed="false">
      <c r="A5736" s="0" t="str">
        <f aca="false">CONCATENATE("it must be know there are files in this project ", C5736, "so yea")</f>
        <v>it must be know there are files in this project 5736so yea</v>
      </c>
      <c r="B5736" s="0" t="str">
        <f aca="false">CONCATENATE("it must be know there are files in this project ", D5736, "so yea")</f>
        <v>it must be know there are files in this project it must be know there are files in this projectso yea</v>
      </c>
      <c r="C5736" s="0" t="n">
        <v>5736</v>
      </c>
      <c r="D5736" s="0" t="s">
        <v>0</v>
      </c>
    </row>
    <row r="5737" customFormat="false" ht="12.8" hidden="false" customHeight="false" outlineLevel="0" collapsed="false">
      <c r="A5737" s="0" t="str">
        <f aca="false">CONCATENATE("it must be know there are files in this project ", C5737, "so yea")</f>
        <v>it must be know there are files in this project 5737so yea</v>
      </c>
      <c r="B5737" s="0" t="str">
        <f aca="false">CONCATENATE("it must be know there are files in this project ", D5737, "so yea")</f>
        <v>it must be know there are files in this project it must be know there are files in this projectso yea</v>
      </c>
      <c r="C5737" s="0" t="n">
        <v>5737</v>
      </c>
      <c r="D5737" s="0" t="s">
        <v>0</v>
      </c>
    </row>
    <row r="5738" customFormat="false" ht="12.8" hidden="false" customHeight="false" outlineLevel="0" collapsed="false">
      <c r="A5738" s="0" t="str">
        <f aca="false">CONCATENATE("it must be know there are files in this project ", C5738, "so yea")</f>
        <v>it must be know there are files in this project 5738so yea</v>
      </c>
      <c r="B5738" s="0" t="str">
        <f aca="false">CONCATENATE("it must be know there are files in this project ", D5738, "so yea")</f>
        <v>it must be know there are files in this project it must be know there are files in this projectso yea</v>
      </c>
      <c r="C5738" s="0" t="n">
        <v>5738</v>
      </c>
      <c r="D5738" s="0" t="s">
        <v>0</v>
      </c>
    </row>
    <row r="5739" customFormat="false" ht="12.8" hidden="false" customHeight="false" outlineLevel="0" collapsed="false">
      <c r="A5739" s="0" t="str">
        <f aca="false">CONCATENATE("it must be know there are files in this project ", C5739, "so yea")</f>
        <v>it must be know there are files in this project 5739so yea</v>
      </c>
      <c r="B5739" s="0" t="str">
        <f aca="false">CONCATENATE("it must be know there are files in this project ", D5739, "so yea")</f>
        <v>it must be know there are files in this project it must be know there are files in this projectso yea</v>
      </c>
      <c r="C5739" s="0" t="n">
        <v>5739</v>
      </c>
      <c r="D5739" s="0" t="s">
        <v>0</v>
      </c>
    </row>
    <row r="5740" customFormat="false" ht="12.8" hidden="false" customHeight="false" outlineLevel="0" collapsed="false">
      <c r="A5740" s="0" t="str">
        <f aca="false">CONCATENATE("it must be know there are files in this project ", C5740, "so yea")</f>
        <v>it must be know there are files in this project 5740so yea</v>
      </c>
      <c r="B5740" s="0" t="str">
        <f aca="false">CONCATENATE("it must be know there are files in this project ", D5740, "so yea")</f>
        <v>it must be know there are files in this project it must be know there are files in this projectso yea</v>
      </c>
      <c r="C5740" s="0" t="n">
        <v>5740</v>
      </c>
      <c r="D5740" s="0" t="s">
        <v>0</v>
      </c>
    </row>
    <row r="5741" customFormat="false" ht="12.8" hidden="false" customHeight="false" outlineLevel="0" collapsed="false">
      <c r="A5741" s="0" t="str">
        <f aca="false">CONCATENATE("it must be know there are files in this project ", C5741, "so yea")</f>
        <v>it must be know there are files in this project 5741so yea</v>
      </c>
      <c r="B5741" s="0" t="str">
        <f aca="false">CONCATENATE("it must be know there are files in this project ", D5741, "so yea")</f>
        <v>it must be know there are files in this project it must be know there are files in this projectso yea</v>
      </c>
      <c r="C5741" s="0" t="n">
        <v>5741</v>
      </c>
      <c r="D5741" s="0" t="s">
        <v>0</v>
      </c>
    </row>
    <row r="5742" customFormat="false" ht="12.8" hidden="false" customHeight="false" outlineLevel="0" collapsed="false">
      <c r="A5742" s="0" t="str">
        <f aca="false">CONCATENATE("it must be know there are files in this project ", C5742, "so yea")</f>
        <v>it must be know there are files in this project 5742so yea</v>
      </c>
      <c r="B5742" s="0" t="str">
        <f aca="false">CONCATENATE("it must be know there are files in this project ", D5742, "so yea")</f>
        <v>it must be know there are files in this project it must be know there are files in this projectso yea</v>
      </c>
      <c r="C5742" s="0" t="n">
        <v>5742</v>
      </c>
      <c r="D5742" s="0" t="s">
        <v>0</v>
      </c>
    </row>
    <row r="5743" customFormat="false" ht="12.8" hidden="false" customHeight="false" outlineLevel="0" collapsed="false">
      <c r="A5743" s="0" t="str">
        <f aca="false">CONCATENATE("it must be know there are files in this project ", C5743, "so yea")</f>
        <v>it must be know there are files in this project 5743so yea</v>
      </c>
      <c r="B5743" s="0" t="str">
        <f aca="false">CONCATENATE("it must be know there are files in this project ", D5743, "so yea")</f>
        <v>it must be know there are files in this project it must be know there are files in this projectso yea</v>
      </c>
      <c r="C5743" s="0" t="n">
        <v>5743</v>
      </c>
      <c r="D5743" s="0" t="s">
        <v>0</v>
      </c>
    </row>
    <row r="5744" customFormat="false" ht="12.8" hidden="false" customHeight="false" outlineLevel="0" collapsed="false">
      <c r="A5744" s="0" t="str">
        <f aca="false">CONCATENATE("it must be know there are files in this project ", C5744, "so yea")</f>
        <v>it must be know there are files in this project 5744so yea</v>
      </c>
      <c r="B5744" s="0" t="str">
        <f aca="false">CONCATENATE("it must be know there are files in this project ", D5744, "so yea")</f>
        <v>it must be know there are files in this project it must be know there are files in this projectso yea</v>
      </c>
      <c r="C5744" s="0" t="n">
        <v>5744</v>
      </c>
      <c r="D5744" s="0" t="s">
        <v>0</v>
      </c>
    </row>
    <row r="5745" customFormat="false" ht="12.8" hidden="false" customHeight="false" outlineLevel="0" collapsed="false">
      <c r="A5745" s="0" t="str">
        <f aca="false">CONCATENATE("it must be know there are files in this project ", C5745, "so yea")</f>
        <v>it must be know there are files in this project 5745so yea</v>
      </c>
      <c r="B5745" s="0" t="str">
        <f aca="false">CONCATENATE("it must be know there are files in this project ", D5745, "so yea")</f>
        <v>it must be know there are files in this project it must be know there are files in this projectso yea</v>
      </c>
      <c r="C5745" s="0" t="n">
        <v>5745</v>
      </c>
      <c r="D5745" s="0" t="s">
        <v>0</v>
      </c>
    </row>
    <row r="5746" customFormat="false" ht="12.8" hidden="false" customHeight="false" outlineLevel="0" collapsed="false">
      <c r="A5746" s="0" t="str">
        <f aca="false">CONCATENATE("it must be know there are files in this project ", C5746, "so yea")</f>
        <v>it must be know there are files in this project 5746so yea</v>
      </c>
      <c r="B5746" s="0" t="str">
        <f aca="false">CONCATENATE("it must be know there are files in this project ", D5746, "so yea")</f>
        <v>it must be know there are files in this project it must be know there are files in this projectso yea</v>
      </c>
      <c r="C5746" s="0" t="n">
        <v>5746</v>
      </c>
      <c r="D5746" s="0" t="s">
        <v>0</v>
      </c>
    </row>
    <row r="5747" customFormat="false" ht="12.8" hidden="false" customHeight="false" outlineLevel="0" collapsed="false">
      <c r="A5747" s="0" t="str">
        <f aca="false">CONCATENATE("it must be know there are files in this project ", C5747, "so yea")</f>
        <v>it must be know there are files in this project 5747so yea</v>
      </c>
      <c r="B5747" s="0" t="str">
        <f aca="false">CONCATENATE("it must be know there are files in this project ", D5747, "so yea")</f>
        <v>it must be know there are files in this project it must be know there are files in this projectso yea</v>
      </c>
      <c r="C5747" s="0" t="n">
        <v>5747</v>
      </c>
      <c r="D5747" s="0" t="s">
        <v>0</v>
      </c>
    </row>
    <row r="5748" customFormat="false" ht="12.8" hidden="false" customHeight="false" outlineLevel="0" collapsed="false">
      <c r="A5748" s="0" t="str">
        <f aca="false">CONCATENATE("it must be know there are files in this project ", C5748, "so yea")</f>
        <v>it must be know there are files in this project 5748so yea</v>
      </c>
      <c r="B5748" s="0" t="str">
        <f aca="false">CONCATENATE("it must be know there are files in this project ", D5748, "so yea")</f>
        <v>it must be know there are files in this project it must be know there are files in this projectso yea</v>
      </c>
      <c r="C5748" s="0" t="n">
        <v>5748</v>
      </c>
      <c r="D5748" s="0" t="s">
        <v>0</v>
      </c>
    </row>
    <row r="5749" customFormat="false" ht="12.8" hidden="false" customHeight="false" outlineLevel="0" collapsed="false">
      <c r="A5749" s="0" t="str">
        <f aca="false">CONCATENATE("it must be know there are files in this project ", C5749, "so yea")</f>
        <v>it must be know there are files in this project 5749so yea</v>
      </c>
      <c r="B5749" s="0" t="str">
        <f aca="false">CONCATENATE("it must be know there are files in this project ", D5749, "so yea")</f>
        <v>it must be know there are files in this project it must be know there are files in this projectso yea</v>
      </c>
      <c r="C5749" s="0" t="n">
        <v>5749</v>
      </c>
      <c r="D5749" s="0" t="s">
        <v>0</v>
      </c>
    </row>
    <row r="5750" customFormat="false" ht="12.8" hidden="false" customHeight="false" outlineLevel="0" collapsed="false">
      <c r="A5750" s="0" t="str">
        <f aca="false">CONCATENATE("it must be know there are files in this project ", C5750, "so yea")</f>
        <v>it must be know there are files in this project 5750so yea</v>
      </c>
      <c r="B5750" s="0" t="str">
        <f aca="false">CONCATENATE("it must be know there are files in this project ", D5750, "so yea")</f>
        <v>it must be know there are files in this project it must be know there are files in this projectso yea</v>
      </c>
      <c r="C5750" s="0" t="n">
        <v>5750</v>
      </c>
      <c r="D5750" s="0" t="s">
        <v>0</v>
      </c>
    </row>
    <row r="5751" customFormat="false" ht="12.8" hidden="false" customHeight="false" outlineLevel="0" collapsed="false">
      <c r="A5751" s="0" t="str">
        <f aca="false">CONCATENATE("it must be know there are files in this project ", C5751, "so yea")</f>
        <v>it must be know there are files in this project 5751so yea</v>
      </c>
      <c r="B5751" s="0" t="str">
        <f aca="false">CONCATENATE("it must be know there are files in this project ", D5751, "so yea")</f>
        <v>it must be know there are files in this project it must be know there are files in this projectso yea</v>
      </c>
      <c r="C5751" s="0" t="n">
        <v>5751</v>
      </c>
      <c r="D5751" s="0" t="s">
        <v>0</v>
      </c>
    </row>
    <row r="5752" customFormat="false" ht="12.8" hidden="false" customHeight="false" outlineLevel="0" collapsed="false">
      <c r="A5752" s="0" t="str">
        <f aca="false">CONCATENATE("it must be know there are files in this project ", C5752, "so yea")</f>
        <v>it must be know there are files in this project 5752so yea</v>
      </c>
      <c r="B5752" s="0" t="str">
        <f aca="false">CONCATENATE("it must be know there are files in this project ", D5752, "so yea")</f>
        <v>it must be know there are files in this project it must be know there are files in this projectso yea</v>
      </c>
      <c r="C5752" s="0" t="n">
        <v>5752</v>
      </c>
      <c r="D5752" s="0" t="s">
        <v>0</v>
      </c>
    </row>
    <row r="5753" customFormat="false" ht="12.8" hidden="false" customHeight="false" outlineLevel="0" collapsed="false">
      <c r="A5753" s="0" t="str">
        <f aca="false">CONCATENATE("it must be know there are files in this project ", C5753, "so yea")</f>
        <v>it must be know there are files in this project 5753so yea</v>
      </c>
      <c r="B5753" s="0" t="str">
        <f aca="false">CONCATENATE("it must be know there are files in this project ", D5753, "so yea")</f>
        <v>it must be know there are files in this project it must be know there are files in this projectso yea</v>
      </c>
      <c r="C5753" s="0" t="n">
        <v>5753</v>
      </c>
      <c r="D5753" s="0" t="s">
        <v>0</v>
      </c>
    </row>
    <row r="5754" customFormat="false" ht="12.8" hidden="false" customHeight="false" outlineLevel="0" collapsed="false">
      <c r="A5754" s="0" t="str">
        <f aca="false">CONCATENATE("it must be know there are files in this project ", C5754, "so yea")</f>
        <v>it must be know there are files in this project 5754so yea</v>
      </c>
      <c r="B5754" s="0" t="str">
        <f aca="false">CONCATENATE("it must be know there are files in this project ", D5754, "so yea")</f>
        <v>it must be know there are files in this project it must be know there are files in this projectso yea</v>
      </c>
      <c r="C5754" s="0" t="n">
        <v>5754</v>
      </c>
      <c r="D5754" s="0" t="s">
        <v>0</v>
      </c>
    </row>
    <row r="5755" customFormat="false" ht="12.8" hidden="false" customHeight="false" outlineLevel="0" collapsed="false">
      <c r="A5755" s="0" t="str">
        <f aca="false">CONCATENATE("it must be know there are files in this project ", C5755, "so yea")</f>
        <v>it must be know there are files in this project 5755so yea</v>
      </c>
      <c r="B5755" s="0" t="str">
        <f aca="false">CONCATENATE("it must be know there are files in this project ", D5755, "so yea")</f>
        <v>it must be know there are files in this project it must be know there are files in this projectso yea</v>
      </c>
      <c r="C5755" s="0" t="n">
        <v>5755</v>
      </c>
      <c r="D5755" s="0" t="s">
        <v>0</v>
      </c>
    </row>
    <row r="5756" customFormat="false" ht="12.8" hidden="false" customHeight="false" outlineLevel="0" collapsed="false">
      <c r="A5756" s="0" t="str">
        <f aca="false">CONCATENATE("it must be know there are files in this project ", C5756, "so yea")</f>
        <v>it must be know there are files in this project 5756so yea</v>
      </c>
      <c r="B5756" s="0" t="str">
        <f aca="false">CONCATENATE("it must be know there are files in this project ", D5756, "so yea")</f>
        <v>it must be know there are files in this project it must be know there are files in this projectso yea</v>
      </c>
      <c r="C5756" s="0" t="n">
        <v>5756</v>
      </c>
      <c r="D5756" s="0" t="s">
        <v>0</v>
      </c>
    </row>
    <row r="5757" customFormat="false" ht="12.8" hidden="false" customHeight="false" outlineLevel="0" collapsed="false">
      <c r="A5757" s="0" t="str">
        <f aca="false">CONCATENATE("it must be know there are files in this project ", C5757, "so yea")</f>
        <v>it must be know there are files in this project 5757so yea</v>
      </c>
      <c r="B5757" s="0" t="str">
        <f aca="false">CONCATENATE("it must be know there are files in this project ", D5757, "so yea")</f>
        <v>it must be know there are files in this project it must be know there are files in this projectso yea</v>
      </c>
      <c r="C5757" s="0" t="n">
        <v>5757</v>
      </c>
      <c r="D5757" s="0" t="s">
        <v>0</v>
      </c>
    </row>
    <row r="5758" customFormat="false" ht="12.8" hidden="false" customHeight="false" outlineLevel="0" collapsed="false">
      <c r="A5758" s="0" t="str">
        <f aca="false">CONCATENATE("it must be know there are files in this project ", C5758, "so yea")</f>
        <v>it must be know there are files in this project 5758so yea</v>
      </c>
      <c r="B5758" s="0" t="str">
        <f aca="false">CONCATENATE("it must be know there are files in this project ", D5758, "so yea")</f>
        <v>it must be know there are files in this project it must be know there are files in this projectso yea</v>
      </c>
      <c r="C5758" s="0" t="n">
        <v>5758</v>
      </c>
      <c r="D5758" s="0" t="s">
        <v>0</v>
      </c>
    </row>
    <row r="5759" customFormat="false" ht="12.8" hidden="false" customHeight="false" outlineLevel="0" collapsed="false">
      <c r="A5759" s="0" t="str">
        <f aca="false">CONCATENATE("it must be know there are files in this project ", C5759, "so yea")</f>
        <v>it must be know there are files in this project 5759so yea</v>
      </c>
      <c r="B5759" s="0" t="str">
        <f aca="false">CONCATENATE("it must be know there are files in this project ", D5759, "so yea")</f>
        <v>it must be know there are files in this project it must be know there are files in this projectso yea</v>
      </c>
      <c r="C5759" s="0" t="n">
        <v>5759</v>
      </c>
      <c r="D5759" s="0" t="s">
        <v>0</v>
      </c>
    </row>
    <row r="5760" customFormat="false" ht="12.8" hidden="false" customHeight="false" outlineLevel="0" collapsed="false">
      <c r="A5760" s="0" t="str">
        <f aca="false">CONCATENATE("it must be know there are files in this project ", C5760, "so yea")</f>
        <v>it must be know there are files in this project 5760so yea</v>
      </c>
      <c r="B5760" s="0" t="str">
        <f aca="false">CONCATENATE("it must be know there are files in this project ", D5760, "so yea")</f>
        <v>it must be know there are files in this project it must be know there are files in this projectso yea</v>
      </c>
      <c r="C5760" s="0" t="n">
        <v>5760</v>
      </c>
      <c r="D5760" s="0" t="s">
        <v>0</v>
      </c>
    </row>
    <row r="5761" customFormat="false" ht="12.8" hidden="false" customHeight="false" outlineLevel="0" collapsed="false">
      <c r="A5761" s="0" t="str">
        <f aca="false">CONCATENATE("it must be know there are files in this project ", C5761, "so yea")</f>
        <v>it must be know there are files in this project 5761so yea</v>
      </c>
      <c r="B5761" s="0" t="str">
        <f aca="false">CONCATENATE("it must be know there are files in this project ", D5761, "so yea")</f>
        <v>it must be know there are files in this project it must be know there are files in this projectso yea</v>
      </c>
      <c r="C5761" s="0" t="n">
        <v>5761</v>
      </c>
      <c r="D5761" s="0" t="s">
        <v>0</v>
      </c>
    </row>
    <row r="5762" customFormat="false" ht="12.8" hidden="false" customHeight="false" outlineLevel="0" collapsed="false">
      <c r="A5762" s="0" t="str">
        <f aca="false">CONCATENATE("it must be know there are files in this project ", C5762, "so yea")</f>
        <v>it must be know there are files in this project 5762so yea</v>
      </c>
      <c r="B5762" s="0" t="str">
        <f aca="false">CONCATENATE("it must be know there are files in this project ", D5762, "so yea")</f>
        <v>it must be know there are files in this project it must be know there are files in this projectso yea</v>
      </c>
      <c r="C5762" s="0" t="n">
        <v>5762</v>
      </c>
      <c r="D5762" s="0" t="s">
        <v>0</v>
      </c>
    </row>
    <row r="5763" customFormat="false" ht="12.8" hidden="false" customHeight="false" outlineLevel="0" collapsed="false">
      <c r="A5763" s="0" t="str">
        <f aca="false">CONCATENATE("it must be know there are files in this project ", C5763, "so yea")</f>
        <v>it must be know there are files in this project 5763so yea</v>
      </c>
      <c r="B5763" s="0" t="str">
        <f aca="false">CONCATENATE("it must be know there are files in this project ", D5763, "so yea")</f>
        <v>it must be know there are files in this project it must be know there are files in this projectso yea</v>
      </c>
      <c r="C5763" s="0" t="n">
        <v>5763</v>
      </c>
      <c r="D5763" s="0" t="s">
        <v>0</v>
      </c>
    </row>
    <row r="5764" customFormat="false" ht="12.8" hidden="false" customHeight="false" outlineLevel="0" collapsed="false">
      <c r="A5764" s="0" t="str">
        <f aca="false">CONCATENATE("it must be know there are files in this project ", C5764, "so yea")</f>
        <v>it must be know there are files in this project 5764so yea</v>
      </c>
      <c r="B5764" s="0" t="str">
        <f aca="false">CONCATENATE("it must be know there are files in this project ", D5764, "so yea")</f>
        <v>it must be know there are files in this project it must be know there are files in this projectso yea</v>
      </c>
      <c r="C5764" s="0" t="n">
        <v>5764</v>
      </c>
      <c r="D5764" s="0" t="s">
        <v>0</v>
      </c>
    </row>
    <row r="5765" customFormat="false" ht="12.8" hidden="false" customHeight="false" outlineLevel="0" collapsed="false">
      <c r="A5765" s="0" t="str">
        <f aca="false">CONCATENATE("it must be know there are files in this project ", C5765, "so yea")</f>
        <v>it must be know there are files in this project 5765so yea</v>
      </c>
      <c r="B5765" s="0" t="str">
        <f aca="false">CONCATENATE("it must be know there are files in this project ", D5765, "so yea")</f>
        <v>it must be know there are files in this project it must be know there are files in this projectso yea</v>
      </c>
      <c r="C5765" s="0" t="n">
        <v>5765</v>
      </c>
      <c r="D5765" s="0" t="s">
        <v>0</v>
      </c>
    </row>
    <row r="5766" customFormat="false" ht="12.8" hidden="false" customHeight="false" outlineLevel="0" collapsed="false">
      <c r="A5766" s="0" t="str">
        <f aca="false">CONCATENATE("it must be know there are files in this project ", C5766, "so yea")</f>
        <v>it must be know there are files in this project 5766so yea</v>
      </c>
      <c r="B5766" s="0" t="str">
        <f aca="false">CONCATENATE("it must be know there are files in this project ", D5766, "so yea")</f>
        <v>it must be know there are files in this project it must be know there are files in this projectso yea</v>
      </c>
      <c r="C5766" s="0" t="n">
        <v>5766</v>
      </c>
      <c r="D5766" s="0" t="s">
        <v>0</v>
      </c>
    </row>
    <row r="5767" customFormat="false" ht="12.8" hidden="false" customHeight="false" outlineLevel="0" collapsed="false">
      <c r="A5767" s="0" t="str">
        <f aca="false">CONCATENATE("it must be know there are files in this project ", C5767, "so yea")</f>
        <v>it must be know there are files in this project 5767so yea</v>
      </c>
      <c r="B5767" s="0" t="str">
        <f aca="false">CONCATENATE("it must be know there are files in this project ", D5767, "so yea")</f>
        <v>it must be know there are files in this project it must be know there are files in this projectso yea</v>
      </c>
      <c r="C5767" s="0" t="n">
        <v>5767</v>
      </c>
      <c r="D5767" s="0" t="s">
        <v>0</v>
      </c>
    </row>
    <row r="5768" customFormat="false" ht="12.8" hidden="false" customHeight="false" outlineLevel="0" collapsed="false">
      <c r="A5768" s="0" t="str">
        <f aca="false">CONCATENATE("it must be know there are files in this project ", C5768, "so yea")</f>
        <v>it must be know there are files in this project 5768so yea</v>
      </c>
      <c r="B5768" s="0" t="str">
        <f aca="false">CONCATENATE("it must be know there are files in this project ", D5768, "so yea")</f>
        <v>it must be know there are files in this project it must be know there are files in this projectso yea</v>
      </c>
      <c r="C5768" s="0" t="n">
        <v>5768</v>
      </c>
      <c r="D5768" s="0" t="s">
        <v>0</v>
      </c>
    </row>
    <row r="5769" customFormat="false" ht="12.8" hidden="false" customHeight="false" outlineLevel="0" collapsed="false">
      <c r="A5769" s="0" t="str">
        <f aca="false">CONCATENATE("it must be know there are files in this project ", C5769, "so yea")</f>
        <v>it must be know there are files in this project 5769so yea</v>
      </c>
      <c r="B5769" s="0" t="str">
        <f aca="false">CONCATENATE("it must be know there are files in this project ", D5769, "so yea")</f>
        <v>it must be know there are files in this project it must be know there are files in this projectso yea</v>
      </c>
      <c r="C5769" s="0" t="n">
        <v>5769</v>
      </c>
      <c r="D5769" s="0" t="s">
        <v>0</v>
      </c>
    </row>
    <row r="5770" customFormat="false" ht="12.8" hidden="false" customHeight="false" outlineLevel="0" collapsed="false">
      <c r="A5770" s="0" t="str">
        <f aca="false">CONCATENATE("it must be know there are files in this project ", C5770, "so yea")</f>
        <v>it must be know there are files in this project 5770so yea</v>
      </c>
      <c r="B5770" s="0" t="str">
        <f aca="false">CONCATENATE("it must be know there are files in this project ", D5770, "so yea")</f>
        <v>it must be know there are files in this project it must be know there are files in this projectso yea</v>
      </c>
      <c r="C5770" s="0" t="n">
        <v>5770</v>
      </c>
      <c r="D5770" s="0" t="s">
        <v>0</v>
      </c>
    </row>
    <row r="5771" customFormat="false" ht="12.8" hidden="false" customHeight="false" outlineLevel="0" collapsed="false">
      <c r="A5771" s="0" t="str">
        <f aca="false">CONCATENATE("it must be know there are files in this project ", C5771, "so yea")</f>
        <v>it must be know there are files in this project 5771so yea</v>
      </c>
      <c r="B5771" s="0" t="str">
        <f aca="false">CONCATENATE("it must be know there are files in this project ", D5771, "so yea")</f>
        <v>it must be know there are files in this project it must be know there are files in this projectso yea</v>
      </c>
      <c r="C5771" s="0" t="n">
        <v>5771</v>
      </c>
      <c r="D5771" s="0" t="s">
        <v>0</v>
      </c>
    </row>
    <row r="5772" customFormat="false" ht="12.8" hidden="false" customHeight="false" outlineLevel="0" collapsed="false">
      <c r="A5772" s="0" t="str">
        <f aca="false">CONCATENATE("it must be know there are files in this project ", C5772, "so yea")</f>
        <v>it must be know there are files in this project 5772so yea</v>
      </c>
      <c r="B5772" s="0" t="str">
        <f aca="false">CONCATENATE("it must be know there are files in this project ", D5772, "so yea")</f>
        <v>it must be know there are files in this project it must be know there are files in this projectso yea</v>
      </c>
      <c r="C5772" s="0" t="n">
        <v>5772</v>
      </c>
      <c r="D5772" s="0" t="s">
        <v>0</v>
      </c>
    </row>
    <row r="5773" customFormat="false" ht="12.8" hidden="false" customHeight="false" outlineLevel="0" collapsed="false">
      <c r="A5773" s="0" t="str">
        <f aca="false">CONCATENATE("it must be know there are files in this project ", C5773, "so yea")</f>
        <v>it must be know there are files in this project 5773so yea</v>
      </c>
      <c r="B5773" s="0" t="str">
        <f aca="false">CONCATENATE("it must be know there are files in this project ", D5773, "so yea")</f>
        <v>it must be know there are files in this project it must be know there are files in this projectso yea</v>
      </c>
      <c r="C5773" s="0" t="n">
        <v>5773</v>
      </c>
      <c r="D5773" s="0" t="s">
        <v>0</v>
      </c>
    </row>
    <row r="5774" customFormat="false" ht="12.8" hidden="false" customHeight="false" outlineLevel="0" collapsed="false">
      <c r="A5774" s="0" t="str">
        <f aca="false">CONCATENATE("it must be know there are files in this project ", C5774, "so yea")</f>
        <v>it must be know there are files in this project 5774so yea</v>
      </c>
      <c r="B5774" s="0" t="str">
        <f aca="false">CONCATENATE("it must be know there are files in this project ", D5774, "so yea")</f>
        <v>it must be know there are files in this project it must be know there are files in this projectso yea</v>
      </c>
      <c r="C5774" s="0" t="n">
        <v>5774</v>
      </c>
      <c r="D5774" s="0" t="s">
        <v>0</v>
      </c>
    </row>
    <row r="5775" customFormat="false" ht="12.8" hidden="false" customHeight="false" outlineLevel="0" collapsed="false">
      <c r="A5775" s="0" t="str">
        <f aca="false">CONCATENATE("it must be know there are files in this project ", C5775, "so yea")</f>
        <v>it must be know there are files in this project 5775so yea</v>
      </c>
      <c r="B5775" s="0" t="str">
        <f aca="false">CONCATENATE("it must be know there are files in this project ", D5775, "so yea")</f>
        <v>it must be know there are files in this project it must be know there are files in this projectso yea</v>
      </c>
      <c r="C5775" s="0" t="n">
        <v>5775</v>
      </c>
      <c r="D5775" s="0" t="s">
        <v>0</v>
      </c>
    </row>
    <row r="5776" customFormat="false" ht="12.8" hidden="false" customHeight="false" outlineLevel="0" collapsed="false">
      <c r="A5776" s="0" t="str">
        <f aca="false">CONCATENATE("it must be know there are files in this project ", C5776, "so yea")</f>
        <v>it must be know there are files in this project 5776so yea</v>
      </c>
      <c r="B5776" s="0" t="str">
        <f aca="false">CONCATENATE("it must be know there are files in this project ", D5776, "so yea")</f>
        <v>it must be know there are files in this project it must be know there are files in this projectso yea</v>
      </c>
      <c r="C5776" s="0" t="n">
        <v>5776</v>
      </c>
      <c r="D5776" s="0" t="s">
        <v>0</v>
      </c>
    </row>
    <row r="5777" customFormat="false" ht="12.8" hidden="false" customHeight="false" outlineLevel="0" collapsed="false">
      <c r="A5777" s="0" t="str">
        <f aca="false">CONCATENATE("it must be know there are files in this project ", C5777, "so yea")</f>
        <v>it must be know there are files in this project 5777so yea</v>
      </c>
      <c r="B5777" s="0" t="str">
        <f aca="false">CONCATENATE("it must be know there are files in this project ", D5777, "so yea")</f>
        <v>it must be know there are files in this project it must be know there are files in this projectso yea</v>
      </c>
      <c r="C5777" s="0" t="n">
        <v>5777</v>
      </c>
      <c r="D5777" s="0" t="s">
        <v>0</v>
      </c>
    </row>
    <row r="5778" customFormat="false" ht="12.8" hidden="false" customHeight="false" outlineLevel="0" collapsed="false">
      <c r="A5778" s="0" t="str">
        <f aca="false">CONCATENATE("it must be know there are files in this project ", C5778, "so yea")</f>
        <v>it must be know there are files in this project 5778so yea</v>
      </c>
      <c r="B5778" s="0" t="str">
        <f aca="false">CONCATENATE("it must be know there are files in this project ", D5778, "so yea")</f>
        <v>it must be know there are files in this project it must be know there are files in this projectso yea</v>
      </c>
      <c r="C5778" s="0" t="n">
        <v>5778</v>
      </c>
      <c r="D5778" s="0" t="s">
        <v>0</v>
      </c>
    </row>
    <row r="5779" customFormat="false" ht="12.8" hidden="false" customHeight="false" outlineLevel="0" collapsed="false">
      <c r="A5779" s="0" t="str">
        <f aca="false">CONCATENATE("it must be know there are files in this project ", C5779, "so yea")</f>
        <v>it must be know there are files in this project 5779so yea</v>
      </c>
      <c r="B5779" s="0" t="str">
        <f aca="false">CONCATENATE("it must be know there are files in this project ", D5779, "so yea")</f>
        <v>it must be know there are files in this project it must be know there are files in this projectso yea</v>
      </c>
      <c r="C5779" s="0" t="n">
        <v>5779</v>
      </c>
      <c r="D5779" s="0" t="s">
        <v>0</v>
      </c>
    </row>
    <row r="5780" customFormat="false" ht="12.8" hidden="false" customHeight="false" outlineLevel="0" collapsed="false">
      <c r="A5780" s="0" t="str">
        <f aca="false">CONCATENATE("it must be know there are files in this project ", C5780, "so yea")</f>
        <v>it must be know there are files in this project 5780so yea</v>
      </c>
      <c r="B5780" s="0" t="str">
        <f aca="false">CONCATENATE("it must be know there are files in this project ", D5780, "so yea")</f>
        <v>it must be know there are files in this project it must be know there are files in this projectso yea</v>
      </c>
      <c r="C5780" s="0" t="n">
        <v>5780</v>
      </c>
      <c r="D5780" s="0" t="s">
        <v>0</v>
      </c>
    </row>
    <row r="5781" customFormat="false" ht="12.8" hidden="false" customHeight="false" outlineLevel="0" collapsed="false">
      <c r="A5781" s="0" t="str">
        <f aca="false">CONCATENATE("it must be know there are files in this project ", C5781, "so yea")</f>
        <v>it must be know there are files in this project 5781so yea</v>
      </c>
      <c r="B5781" s="0" t="str">
        <f aca="false">CONCATENATE("it must be know there are files in this project ", D5781, "so yea")</f>
        <v>it must be know there are files in this project it must be know there are files in this projectso yea</v>
      </c>
      <c r="C5781" s="0" t="n">
        <v>5781</v>
      </c>
      <c r="D5781" s="0" t="s">
        <v>0</v>
      </c>
    </row>
    <row r="5782" customFormat="false" ht="12.8" hidden="false" customHeight="false" outlineLevel="0" collapsed="false">
      <c r="A5782" s="0" t="str">
        <f aca="false">CONCATENATE("it must be know there are files in this project ", C5782, "so yea")</f>
        <v>it must be know there are files in this project 5782so yea</v>
      </c>
      <c r="B5782" s="0" t="str">
        <f aca="false">CONCATENATE("it must be know there are files in this project ", D5782, "so yea")</f>
        <v>it must be know there are files in this project it must be know there are files in this projectso yea</v>
      </c>
      <c r="C5782" s="0" t="n">
        <v>5782</v>
      </c>
      <c r="D5782" s="0" t="s">
        <v>0</v>
      </c>
    </row>
    <row r="5783" customFormat="false" ht="12.8" hidden="false" customHeight="false" outlineLevel="0" collapsed="false">
      <c r="A5783" s="0" t="str">
        <f aca="false">CONCATENATE("it must be know there are files in this project ", C5783, "so yea")</f>
        <v>it must be know there are files in this project 5783so yea</v>
      </c>
      <c r="B5783" s="0" t="str">
        <f aca="false">CONCATENATE("it must be know there are files in this project ", D5783, "so yea")</f>
        <v>it must be know there are files in this project it must be know there are files in this projectso yea</v>
      </c>
      <c r="C5783" s="0" t="n">
        <v>5783</v>
      </c>
      <c r="D5783" s="0" t="s">
        <v>0</v>
      </c>
    </row>
    <row r="5784" customFormat="false" ht="12.8" hidden="false" customHeight="false" outlineLevel="0" collapsed="false">
      <c r="A5784" s="0" t="str">
        <f aca="false">CONCATENATE("it must be know there are files in this project ", C5784, "so yea")</f>
        <v>it must be know there are files in this project 5784so yea</v>
      </c>
      <c r="B5784" s="0" t="str">
        <f aca="false">CONCATENATE("it must be know there are files in this project ", D5784, "so yea")</f>
        <v>it must be know there are files in this project it must be know there are files in this projectso yea</v>
      </c>
      <c r="C5784" s="0" t="n">
        <v>5784</v>
      </c>
      <c r="D5784" s="0" t="s">
        <v>0</v>
      </c>
    </row>
    <row r="5785" customFormat="false" ht="12.8" hidden="false" customHeight="false" outlineLevel="0" collapsed="false">
      <c r="A5785" s="0" t="str">
        <f aca="false">CONCATENATE("it must be know there are files in this project ", C5785, "so yea")</f>
        <v>it must be know there are files in this project 5785so yea</v>
      </c>
      <c r="B5785" s="0" t="str">
        <f aca="false">CONCATENATE("it must be know there are files in this project ", D5785, "so yea")</f>
        <v>it must be know there are files in this project it must be know there are files in this projectso yea</v>
      </c>
      <c r="C5785" s="0" t="n">
        <v>5785</v>
      </c>
      <c r="D5785" s="0" t="s">
        <v>0</v>
      </c>
    </row>
    <row r="5786" customFormat="false" ht="12.8" hidden="false" customHeight="false" outlineLevel="0" collapsed="false">
      <c r="A5786" s="0" t="str">
        <f aca="false">CONCATENATE("it must be know there are files in this project ", C5786, "so yea")</f>
        <v>it must be know there are files in this project 5786so yea</v>
      </c>
      <c r="B5786" s="0" t="str">
        <f aca="false">CONCATENATE("it must be know there are files in this project ", D5786, "so yea")</f>
        <v>it must be know there are files in this project it must be know there are files in this projectso yea</v>
      </c>
      <c r="C5786" s="0" t="n">
        <v>5786</v>
      </c>
      <c r="D5786" s="0" t="s">
        <v>0</v>
      </c>
    </row>
    <row r="5787" customFormat="false" ht="12.8" hidden="false" customHeight="false" outlineLevel="0" collapsed="false">
      <c r="A5787" s="0" t="str">
        <f aca="false">CONCATENATE("it must be know there are files in this project ", C5787, "so yea")</f>
        <v>it must be know there are files in this project 5787so yea</v>
      </c>
      <c r="B5787" s="0" t="str">
        <f aca="false">CONCATENATE("it must be know there are files in this project ", D5787, "so yea")</f>
        <v>it must be know there are files in this project it must be know there are files in this projectso yea</v>
      </c>
      <c r="C5787" s="0" t="n">
        <v>5787</v>
      </c>
      <c r="D5787" s="0" t="s">
        <v>0</v>
      </c>
    </row>
    <row r="5788" customFormat="false" ht="12.8" hidden="false" customHeight="false" outlineLevel="0" collapsed="false">
      <c r="A5788" s="0" t="str">
        <f aca="false">CONCATENATE("it must be know there are files in this project ", C5788, "so yea")</f>
        <v>it must be know there are files in this project 5788so yea</v>
      </c>
      <c r="B5788" s="0" t="str">
        <f aca="false">CONCATENATE("it must be know there are files in this project ", D5788, "so yea")</f>
        <v>it must be know there are files in this project it must be know there are files in this projectso yea</v>
      </c>
      <c r="C5788" s="0" t="n">
        <v>5788</v>
      </c>
      <c r="D5788" s="0" t="s">
        <v>0</v>
      </c>
    </row>
    <row r="5789" customFormat="false" ht="12.8" hidden="false" customHeight="false" outlineLevel="0" collapsed="false">
      <c r="A5789" s="0" t="str">
        <f aca="false">CONCATENATE("it must be know there are files in this project ", C5789, "so yea")</f>
        <v>it must be know there are files in this project 5789so yea</v>
      </c>
      <c r="B5789" s="0" t="str">
        <f aca="false">CONCATENATE("it must be know there are files in this project ", D5789, "so yea")</f>
        <v>it must be know there are files in this project it must be know there are files in this projectso yea</v>
      </c>
      <c r="C5789" s="0" t="n">
        <v>5789</v>
      </c>
      <c r="D5789" s="0" t="s">
        <v>0</v>
      </c>
    </row>
    <row r="5790" customFormat="false" ht="12.8" hidden="false" customHeight="false" outlineLevel="0" collapsed="false">
      <c r="A5790" s="0" t="str">
        <f aca="false">CONCATENATE("it must be know there are files in this project ", C5790, "so yea")</f>
        <v>it must be know there are files in this project 5790so yea</v>
      </c>
      <c r="B5790" s="0" t="str">
        <f aca="false">CONCATENATE("it must be know there are files in this project ", D5790, "so yea")</f>
        <v>it must be know there are files in this project it must be know there are files in this projectso yea</v>
      </c>
      <c r="C5790" s="0" t="n">
        <v>5790</v>
      </c>
      <c r="D5790" s="0" t="s">
        <v>0</v>
      </c>
    </row>
    <row r="5791" customFormat="false" ht="12.8" hidden="false" customHeight="false" outlineLevel="0" collapsed="false">
      <c r="A5791" s="0" t="str">
        <f aca="false">CONCATENATE("it must be know there are files in this project ", C5791, "so yea")</f>
        <v>it must be know there are files in this project 5791so yea</v>
      </c>
      <c r="B5791" s="0" t="str">
        <f aca="false">CONCATENATE("it must be know there are files in this project ", D5791, "so yea")</f>
        <v>it must be know there are files in this project it must be know there are files in this projectso yea</v>
      </c>
      <c r="C5791" s="0" t="n">
        <v>5791</v>
      </c>
      <c r="D5791" s="0" t="s">
        <v>0</v>
      </c>
    </row>
    <row r="5792" customFormat="false" ht="12.8" hidden="false" customHeight="false" outlineLevel="0" collapsed="false">
      <c r="A5792" s="0" t="str">
        <f aca="false">CONCATENATE("it must be know there are files in this project ", C5792, "so yea")</f>
        <v>it must be know there are files in this project 5792so yea</v>
      </c>
      <c r="B5792" s="0" t="str">
        <f aca="false">CONCATENATE("it must be know there are files in this project ", D5792, "so yea")</f>
        <v>it must be know there are files in this project it must be know there are files in this projectso yea</v>
      </c>
      <c r="C5792" s="0" t="n">
        <v>5792</v>
      </c>
      <c r="D5792" s="0" t="s">
        <v>0</v>
      </c>
    </row>
    <row r="5793" customFormat="false" ht="12.8" hidden="false" customHeight="false" outlineLevel="0" collapsed="false">
      <c r="A5793" s="0" t="str">
        <f aca="false">CONCATENATE("it must be know there are files in this project ", C5793, "so yea")</f>
        <v>it must be know there are files in this project 5793so yea</v>
      </c>
      <c r="B5793" s="0" t="str">
        <f aca="false">CONCATENATE("it must be know there are files in this project ", D5793, "so yea")</f>
        <v>it must be know there are files in this project it must be know there are files in this projectso yea</v>
      </c>
      <c r="C5793" s="0" t="n">
        <v>5793</v>
      </c>
      <c r="D5793" s="0" t="s">
        <v>0</v>
      </c>
    </row>
    <row r="5794" customFormat="false" ht="12.8" hidden="false" customHeight="false" outlineLevel="0" collapsed="false">
      <c r="A5794" s="0" t="str">
        <f aca="false">CONCATENATE("it must be know there are files in this project ", C5794, "so yea")</f>
        <v>it must be know there are files in this project 5794so yea</v>
      </c>
      <c r="B5794" s="0" t="str">
        <f aca="false">CONCATENATE("it must be know there are files in this project ", D5794, "so yea")</f>
        <v>it must be know there are files in this project it must be know there are files in this projectso yea</v>
      </c>
      <c r="C5794" s="0" t="n">
        <v>5794</v>
      </c>
      <c r="D5794" s="0" t="s">
        <v>0</v>
      </c>
    </row>
    <row r="5795" customFormat="false" ht="12.8" hidden="false" customHeight="false" outlineLevel="0" collapsed="false">
      <c r="A5795" s="0" t="str">
        <f aca="false">CONCATENATE("it must be know there are files in this project ", C5795, "so yea")</f>
        <v>it must be know there are files in this project 5795so yea</v>
      </c>
      <c r="B5795" s="0" t="str">
        <f aca="false">CONCATENATE("it must be know there are files in this project ", D5795, "so yea")</f>
        <v>it must be know there are files in this project it must be know there are files in this projectso yea</v>
      </c>
      <c r="C5795" s="0" t="n">
        <v>5795</v>
      </c>
      <c r="D5795" s="0" t="s">
        <v>0</v>
      </c>
    </row>
    <row r="5796" customFormat="false" ht="12.8" hidden="false" customHeight="false" outlineLevel="0" collapsed="false">
      <c r="A5796" s="0" t="str">
        <f aca="false">CONCATENATE("it must be know there are files in this project ", C5796, "so yea")</f>
        <v>it must be know there are files in this project 5796so yea</v>
      </c>
      <c r="B5796" s="0" t="str">
        <f aca="false">CONCATENATE("it must be know there are files in this project ", D5796, "so yea")</f>
        <v>it must be know there are files in this project it must be know there are files in this projectso yea</v>
      </c>
      <c r="C5796" s="0" t="n">
        <v>5796</v>
      </c>
      <c r="D5796" s="0" t="s">
        <v>0</v>
      </c>
    </row>
    <row r="5797" customFormat="false" ht="12.8" hidden="false" customHeight="false" outlineLevel="0" collapsed="false">
      <c r="A5797" s="0" t="str">
        <f aca="false">CONCATENATE("it must be know there are files in this project ", C5797, "so yea")</f>
        <v>it must be know there are files in this project 5797so yea</v>
      </c>
      <c r="B5797" s="0" t="str">
        <f aca="false">CONCATENATE("it must be know there are files in this project ", D5797, "so yea")</f>
        <v>it must be know there are files in this project it must be know there are files in this projectso yea</v>
      </c>
      <c r="C5797" s="0" t="n">
        <v>5797</v>
      </c>
      <c r="D5797" s="0" t="s">
        <v>0</v>
      </c>
    </row>
    <row r="5798" customFormat="false" ht="12.8" hidden="false" customHeight="false" outlineLevel="0" collapsed="false">
      <c r="A5798" s="0" t="str">
        <f aca="false">CONCATENATE("it must be know there are files in this project ", C5798, "so yea")</f>
        <v>it must be know there are files in this project 5798so yea</v>
      </c>
      <c r="B5798" s="0" t="str">
        <f aca="false">CONCATENATE("it must be know there are files in this project ", D5798, "so yea")</f>
        <v>it must be know there are files in this project it must be know there are files in this projectso yea</v>
      </c>
      <c r="C5798" s="0" t="n">
        <v>5798</v>
      </c>
      <c r="D5798" s="0" t="s">
        <v>0</v>
      </c>
    </row>
    <row r="5799" customFormat="false" ht="12.8" hidden="false" customHeight="false" outlineLevel="0" collapsed="false">
      <c r="A5799" s="0" t="str">
        <f aca="false">CONCATENATE("it must be know there are files in this project ", C5799, "so yea")</f>
        <v>it must be know there are files in this project 5799so yea</v>
      </c>
      <c r="B5799" s="0" t="str">
        <f aca="false">CONCATENATE("it must be know there are files in this project ", D5799, "so yea")</f>
        <v>it must be know there are files in this project it must be know there are files in this projectso yea</v>
      </c>
      <c r="C5799" s="0" t="n">
        <v>5799</v>
      </c>
      <c r="D5799" s="0" t="s">
        <v>0</v>
      </c>
    </row>
    <row r="5800" customFormat="false" ht="12.8" hidden="false" customHeight="false" outlineLevel="0" collapsed="false">
      <c r="A5800" s="0" t="str">
        <f aca="false">CONCATENATE("it must be know there are files in this project ", C5800, "so yea")</f>
        <v>it must be know there are files in this project 5800so yea</v>
      </c>
      <c r="B5800" s="0" t="str">
        <f aca="false">CONCATENATE("it must be know there are files in this project ", D5800, "so yea")</f>
        <v>it must be know there are files in this project it must be know there are files in this projectso yea</v>
      </c>
      <c r="C5800" s="0" t="n">
        <v>5800</v>
      </c>
      <c r="D5800" s="0" t="s">
        <v>0</v>
      </c>
    </row>
    <row r="5801" customFormat="false" ht="12.8" hidden="false" customHeight="false" outlineLevel="0" collapsed="false">
      <c r="A5801" s="0" t="str">
        <f aca="false">CONCATENATE("it must be know there are files in this project ", C5801, "so yea")</f>
        <v>it must be know there are files in this project 5801so yea</v>
      </c>
      <c r="B5801" s="0" t="str">
        <f aca="false">CONCATENATE("it must be know there are files in this project ", D5801, "so yea")</f>
        <v>it must be know there are files in this project it must be know there are files in this projectso yea</v>
      </c>
      <c r="C5801" s="0" t="n">
        <v>5801</v>
      </c>
      <c r="D5801" s="0" t="s">
        <v>0</v>
      </c>
    </row>
    <row r="5802" customFormat="false" ht="12.8" hidden="false" customHeight="false" outlineLevel="0" collapsed="false">
      <c r="A5802" s="0" t="str">
        <f aca="false">CONCATENATE("it must be know there are files in this project ", C5802, "so yea")</f>
        <v>it must be know there are files in this project 5802so yea</v>
      </c>
      <c r="B5802" s="0" t="str">
        <f aca="false">CONCATENATE("it must be know there are files in this project ", D5802, "so yea")</f>
        <v>it must be know there are files in this project it must be know there are files in this projectso yea</v>
      </c>
      <c r="C5802" s="0" t="n">
        <v>5802</v>
      </c>
      <c r="D5802" s="0" t="s">
        <v>0</v>
      </c>
    </row>
    <row r="5803" customFormat="false" ht="12.8" hidden="false" customHeight="false" outlineLevel="0" collapsed="false">
      <c r="A5803" s="0" t="str">
        <f aca="false">CONCATENATE("it must be know there are files in this project ", C5803, "so yea")</f>
        <v>it must be know there are files in this project 5803so yea</v>
      </c>
      <c r="B5803" s="0" t="str">
        <f aca="false">CONCATENATE("it must be know there are files in this project ", D5803, "so yea")</f>
        <v>it must be know there are files in this project it must be know there are files in this projectso yea</v>
      </c>
      <c r="C5803" s="0" t="n">
        <v>5803</v>
      </c>
      <c r="D5803" s="0" t="s">
        <v>0</v>
      </c>
    </row>
    <row r="5804" customFormat="false" ht="12.8" hidden="false" customHeight="false" outlineLevel="0" collapsed="false">
      <c r="A5804" s="0" t="str">
        <f aca="false">CONCATENATE("it must be know there are files in this project ", C5804, "so yea")</f>
        <v>it must be know there are files in this project 5804so yea</v>
      </c>
      <c r="B5804" s="0" t="str">
        <f aca="false">CONCATENATE("it must be know there are files in this project ", D5804, "so yea")</f>
        <v>it must be know there are files in this project it must be know there are files in this projectso yea</v>
      </c>
      <c r="C5804" s="0" t="n">
        <v>5804</v>
      </c>
      <c r="D5804" s="0" t="s">
        <v>0</v>
      </c>
    </row>
    <row r="5805" customFormat="false" ht="12.8" hidden="false" customHeight="false" outlineLevel="0" collapsed="false">
      <c r="A5805" s="0" t="str">
        <f aca="false">CONCATENATE("it must be know there are files in this project ", C5805, "so yea")</f>
        <v>it must be know there are files in this project 5805so yea</v>
      </c>
      <c r="B5805" s="0" t="str">
        <f aca="false">CONCATENATE("it must be know there are files in this project ", D5805, "so yea")</f>
        <v>it must be know there are files in this project it must be know there are files in this projectso yea</v>
      </c>
      <c r="C5805" s="0" t="n">
        <v>5805</v>
      </c>
      <c r="D5805" s="0" t="s">
        <v>0</v>
      </c>
    </row>
    <row r="5806" customFormat="false" ht="12.8" hidden="false" customHeight="false" outlineLevel="0" collapsed="false">
      <c r="A5806" s="0" t="str">
        <f aca="false">CONCATENATE("it must be know there are files in this project ", C5806, "so yea")</f>
        <v>it must be know there are files in this project 5806so yea</v>
      </c>
      <c r="B5806" s="0" t="str">
        <f aca="false">CONCATENATE("it must be know there are files in this project ", D5806, "so yea")</f>
        <v>it must be know there are files in this project it must be know there are files in this projectso yea</v>
      </c>
      <c r="C5806" s="0" t="n">
        <v>5806</v>
      </c>
      <c r="D5806" s="0" t="s">
        <v>0</v>
      </c>
    </row>
    <row r="5807" customFormat="false" ht="12.8" hidden="false" customHeight="false" outlineLevel="0" collapsed="false">
      <c r="A5807" s="0" t="str">
        <f aca="false">CONCATENATE("it must be know there are files in this project ", C5807, "so yea")</f>
        <v>it must be know there are files in this project 5807so yea</v>
      </c>
      <c r="B5807" s="0" t="str">
        <f aca="false">CONCATENATE("it must be know there are files in this project ", D5807, "so yea")</f>
        <v>it must be know there are files in this project it must be know there are files in this projectso yea</v>
      </c>
      <c r="C5807" s="0" t="n">
        <v>5807</v>
      </c>
      <c r="D5807" s="0" t="s">
        <v>0</v>
      </c>
    </row>
    <row r="5808" customFormat="false" ht="12.8" hidden="false" customHeight="false" outlineLevel="0" collapsed="false">
      <c r="A5808" s="0" t="str">
        <f aca="false">CONCATENATE("it must be know there are files in this project ", C5808, "so yea")</f>
        <v>it must be know there are files in this project 5808so yea</v>
      </c>
      <c r="B5808" s="0" t="str">
        <f aca="false">CONCATENATE("it must be know there are files in this project ", D5808, "so yea")</f>
        <v>it must be know there are files in this project it must be know there are files in this projectso yea</v>
      </c>
      <c r="C5808" s="0" t="n">
        <v>5808</v>
      </c>
      <c r="D5808" s="0" t="s">
        <v>0</v>
      </c>
    </row>
    <row r="5809" customFormat="false" ht="12.8" hidden="false" customHeight="false" outlineLevel="0" collapsed="false">
      <c r="A5809" s="0" t="str">
        <f aca="false">CONCATENATE("it must be know there are files in this project ", C5809, "so yea")</f>
        <v>it must be know there are files in this project 5809so yea</v>
      </c>
      <c r="B5809" s="0" t="str">
        <f aca="false">CONCATENATE("it must be know there are files in this project ", D5809, "so yea")</f>
        <v>it must be know there are files in this project it must be know there are files in this projectso yea</v>
      </c>
      <c r="C5809" s="0" t="n">
        <v>5809</v>
      </c>
      <c r="D5809" s="0" t="s">
        <v>0</v>
      </c>
    </row>
    <row r="5810" customFormat="false" ht="12.8" hidden="false" customHeight="false" outlineLevel="0" collapsed="false">
      <c r="A5810" s="0" t="str">
        <f aca="false">CONCATENATE("it must be know there are files in this project ", C5810, "so yea")</f>
        <v>it must be know there are files in this project 5810so yea</v>
      </c>
      <c r="B5810" s="0" t="str">
        <f aca="false">CONCATENATE("it must be know there are files in this project ", D5810, "so yea")</f>
        <v>it must be know there are files in this project it must be know there are files in this projectso yea</v>
      </c>
      <c r="C5810" s="0" t="n">
        <v>5810</v>
      </c>
      <c r="D5810" s="0" t="s">
        <v>0</v>
      </c>
    </row>
    <row r="5811" customFormat="false" ht="12.8" hidden="false" customHeight="false" outlineLevel="0" collapsed="false">
      <c r="A5811" s="0" t="str">
        <f aca="false">CONCATENATE("it must be know there are files in this project ", C5811, "so yea")</f>
        <v>it must be know there are files in this project 5811so yea</v>
      </c>
      <c r="B5811" s="0" t="str">
        <f aca="false">CONCATENATE("it must be know there are files in this project ", D5811, "so yea")</f>
        <v>it must be know there are files in this project it must be know there are files in this projectso yea</v>
      </c>
      <c r="C5811" s="0" t="n">
        <v>5811</v>
      </c>
      <c r="D5811" s="0" t="s">
        <v>0</v>
      </c>
    </row>
    <row r="5812" customFormat="false" ht="12.8" hidden="false" customHeight="false" outlineLevel="0" collapsed="false">
      <c r="A5812" s="0" t="str">
        <f aca="false">CONCATENATE("it must be know there are files in this project ", C5812, "so yea")</f>
        <v>it must be know there are files in this project 5812so yea</v>
      </c>
      <c r="B5812" s="0" t="str">
        <f aca="false">CONCATENATE("it must be know there are files in this project ", D5812, "so yea")</f>
        <v>it must be know there are files in this project it must be know there are files in this projectso yea</v>
      </c>
      <c r="C5812" s="0" t="n">
        <v>5812</v>
      </c>
      <c r="D5812" s="0" t="s">
        <v>0</v>
      </c>
    </row>
    <row r="5813" customFormat="false" ht="12.8" hidden="false" customHeight="false" outlineLevel="0" collapsed="false">
      <c r="A5813" s="0" t="str">
        <f aca="false">CONCATENATE("it must be know there are files in this project ", C5813, "so yea")</f>
        <v>it must be know there are files in this project 5813so yea</v>
      </c>
      <c r="B5813" s="0" t="str">
        <f aca="false">CONCATENATE("it must be know there are files in this project ", D5813, "so yea")</f>
        <v>it must be know there are files in this project it must be know there are files in this projectso yea</v>
      </c>
      <c r="C5813" s="0" t="n">
        <v>5813</v>
      </c>
      <c r="D5813" s="0" t="s">
        <v>0</v>
      </c>
    </row>
    <row r="5814" customFormat="false" ht="12.8" hidden="false" customHeight="false" outlineLevel="0" collapsed="false">
      <c r="A5814" s="0" t="str">
        <f aca="false">CONCATENATE("it must be know there are files in this project ", C5814, "so yea")</f>
        <v>it must be know there are files in this project 5814so yea</v>
      </c>
      <c r="B5814" s="0" t="str">
        <f aca="false">CONCATENATE("it must be know there are files in this project ", D5814, "so yea")</f>
        <v>it must be know there are files in this project it must be know there are files in this projectso yea</v>
      </c>
      <c r="C5814" s="0" t="n">
        <v>5814</v>
      </c>
      <c r="D5814" s="0" t="s">
        <v>0</v>
      </c>
    </row>
    <row r="5815" customFormat="false" ht="12.8" hidden="false" customHeight="false" outlineLevel="0" collapsed="false">
      <c r="A5815" s="0" t="str">
        <f aca="false">CONCATENATE("it must be know there are files in this project ", C5815, "so yea")</f>
        <v>it must be know there are files in this project 5815so yea</v>
      </c>
      <c r="B5815" s="0" t="str">
        <f aca="false">CONCATENATE("it must be know there are files in this project ", D5815, "so yea")</f>
        <v>it must be know there are files in this project it must be know there are files in this projectso yea</v>
      </c>
      <c r="C5815" s="0" t="n">
        <v>5815</v>
      </c>
      <c r="D5815" s="0" t="s">
        <v>0</v>
      </c>
    </row>
    <row r="5816" customFormat="false" ht="12.8" hidden="false" customHeight="false" outlineLevel="0" collapsed="false">
      <c r="A5816" s="0" t="str">
        <f aca="false">CONCATENATE("it must be know there are files in this project ", C5816, "so yea")</f>
        <v>it must be know there are files in this project 5816so yea</v>
      </c>
      <c r="B5816" s="0" t="str">
        <f aca="false">CONCATENATE("it must be know there are files in this project ", D5816, "so yea")</f>
        <v>it must be know there are files in this project it must be know there are files in this projectso yea</v>
      </c>
      <c r="C5816" s="0" t="n">
        <v>5816</v>
      </c>
      <c r="D5816" s="0" t="s">
        <v>0</v>
      </c>
    </row>
    <row r="5817" customFormat="false" ht="12.8" hidden="false" customHeight="false" outlineLevel="0" collapsed="false">
      <c r="A5817" s="0" t="str">
        <f aca="false">CONCATENATE("it must be know there are files in this project ", C5817, "so yea")</f>
        <v>it must be know there are files in this project 5817so yea</v>
      </c>
      <c r="B5817" s="0" t="str">
        <f aca="false">CONCATENATE("it must be know there are files in this project ", D5817, "so yea")</f>
        <v>it must be know there are files in this project it must be know there are files in this projectso yea</v>
      </c>
      <c r="C5817" s="0" t="n">
        <v>5817</v>
      </c>
      <c r="D5817" s="0" t="s">
        <v>0</v>
      </c>
    </row>
    <row r="5818" customFormat="false" ht="12.8" hidden="false" customHeight="false" outlineLevel="0" collapsed="false">
      <c r="A5818" s="0" t="str">
        <f aca="false">CONCATENATE("it must be know there are files in this project ", C5818, "so yea")</f>
        <v>it must be know there are files in this project 5818so yea</v>
      </c>
      <c r="B5818" s="0" t="str">
        <f aca="false">CONCATENATE("it must be know there are files in this project ", D5818, "so yea")</f>
        <v>it must be know there are files in this project it must be know there are files in this projectso yea</v>
      </c>
      <c r="C5818" s="0" t="n">
        <v>5818</v>
      </c>
      <c r="D5818" s="0" t="s">
        <v>0</v>
      </c>
    </row>
    <row r="5819" customFormat="false" ht="12.8" hidden="false" customHeight="false" outlineLevel="0" collapsed="false">
      <c r="A5819" s="0" t="str">
        <f aca="false">CONCATENATE("it must be know there are files in this project ", C5819, "so yea")</f>
        <v>it must be know there are files in this project 5819so yea</v>
      </c>
      <c r="B5819" s="0" t="str">
        <f aca="false">CONCATENATE("it must be know there are files in this project ", D5819, "so yea")</f>
        <v>it must be know there are files in this project it must be know there are files in this projectso yea</v>
      </c>
      <c r="C5819" s="0" t="n">
        <v>5819</v>
      </c>
      <c r="D5819" s="0" t="s">
        <v>0</v>
      </c>
    </row>
    <row r="5820" customFormat="false" ht="12.8" hidden="false" customHeight="false" outlineLevel="0" collapsed="false">
      <c r="A5820" s="0" t="str">
        <f aca="false">CONCATENATE("it must be know there are files in this project ", C5820, "so yea")</f>
        <v>it must be know there are files in this project 5820so yea</v>
      </c>
      <c r="B5820" s="0" t="str">
        <f aca="false">CONCATENATE("it must be know there are files in this project ", D5820, "so yea")</f>
        <v>it must be know there are files in this project it must be know there are files in this projectso yea</v>
      </c>
      <c r="C5820" s="0" t="n">
        <v>5820</v>
      </c>
      <c r="D5820" s="0" t="s">
        <v>0</v>
      </c>
    </row>
    <row r="5821" customFormat="false" ht="12.8" hidden="false" customHeight="false" outlineLevel="0" collapsed="false">
      <c r="A5821" s="0" t="str">
        <f aca="false">CONCATENATE("it must be know there are files in this project ", C5821, "so yea")</f>
        <v>it must be know there are files in this project 5821so yea</v>
      </c>
      <c r="B5821" s="0" t="str">
        <f aca="false">CONCATENATE("it must be know there are files in this project ", D5821, "so yea")</f>
        <v>it must be know there are files in this project it must be know there are files in this projectso yea</v>
      </c>
      <c r="C5821" s="0" t="n">
        <v>5821</v>
      </c>
      <c r="D5821" s="0" t="s">
        <v>0</v>
      </c>
    </row>
    <row r="5822" customFormat="false" ht="12.8" hidden="false" customHeight="false" outlineLevel="0" collapsed="false">
      <c r="A5822" s="0" t="str">
        <f aca="false">CONCATENATE("it must be know there are files in this project ", C5822, "so yea")</f>
        <v>it must be know there are files in this project 5822so yea</v>
      </c>
      <c r="B5822" s="0" t="str">
        <f aca="false">CONCATENATE("it must be know there are files in this project ", D5822, "so yea")</f>
        <v>it must be know there are files in this project it must be know there are files in this projectso yea</v>
      </c>
      <c r="C5822" s="0" t="n">
        <v>5822</v>
      </c>
      <c r="D5822" s="0" t="s">
        <v>0</v>
      </c>
    </row>
    <row r="5823" customFormat="false" ht="12.8" hidden="false" customHeight="false" outlineLevel="0" collapsed="false">
      <c r="A5823" s="0" t="str">
        <f aca="false">CONCATENATE("it must be know there are files in this project ", C5823, "so yea")</f>
        <v>it must be know there are files in this project 5823so yea</v>
      </c>
      <c r="B5823" s="0" t="str">
        <f aca="false">CONCATENATE("it must be know there are files in this project ", D5823, "so yea")</f>
        <v>it must be know there are files in this project it must be know there are files in this projectso yea</v>
      </c>
      <c r="C5823" s="0" t="n">
        <v>5823</v>
      </c>
      <c r="D5823" s="0" t="s">
        <v>0</v>
      </c>
    </row>
    <row r="5824" customFormat="false" ht="12.8" hidden="false" customHeight="false" outlineLevel="0" collapsed="false">
      <c r="A5824" s="0" t="str">
        <f aca="false">CONCATENATE("it must be know there are files in this project ", C5824, "so yea")</f>
        <v>it must be know there are files in this project 5824so yea</v>
      </c>
      <c r="B5824" s="0" t="str">
        <f aca="false">CONCATENATE("it must be know there are files in this project ", D5824, "so yea")</f>
        <v>it must be know there are files in this project it must be know there are files in this projectso yea</v>
      </c>
      <c r="C5824" s="0" t="n">
        <v>5824</v>
      </c>
      <c r="D5824" s="0" t="s">
        <v>0</v>
      </c>
    </row>
    <row r="5825" customFormat="false" ht="12.8" hidden="false" customHeight="false" outlineLevel="0" collapsed="false">
      <c r="A5825" s="0" t="str">
        <f aca="false">CONCATENATE("it must be know there are files in this project ", C5825, "so yea")</f>
        <v>it must be know there are files in this project 5825so yea</v>
      </c>
      <c r="B5825" s="0" t="str">
        <f aca="false">CONCATENATE("it must be know there are files in this project ", D5825, "so yea")</f>
        <v>it must be know there are files in this project it must be know there are files in this projectso yea</v>
      </c>
      <c r="C5825" s="0" t="n">
        <v>5825</v>
      </c>
      <c r="D5825" s="0" t="s">
        <v>0</v>
      </c>
    </row>
    <row r="5826" customFormat="false" ht="12.8" hidden="false" customHeight="false" outlineLevel="0" collapsed="false">
      <c r="A5826" s="0" t="str">
        <f aca="false">CONCATENATE("it must be know there are files in this project ", C5826, "so yea")</f>
        <v>it must be know there are files in this project 5826so yea</v>
      </c>
      <c r="B5826" s="0" t="str">
        <f aca="false">CONCATENATE("it must be know there are files in this project ", D5826, "so yea")</f>
        <v>it must be know there are files in this project it must be know there are files in this projectso yea</v>
      </c>
      <c r="C5826" s="0" t="n">
        <v>5826</v>
      </c>
      <c r="D5826" s="0" t="s">
        <v>0</v>
      </c>
    </row>
    <row r="5827" customFormat="false" ht="12.8" hidden="false" customHeight="false" outlineLevel="0" collapsed="false">
      <c r="A5827" s="0" t="str">
        <f aca="false">CONCATENATE("it must be know there are files in this project ", C5827, "so yea")</f>
        <v>it must be know there are files in this project 5827so yea</v>
      </c>
      <c r="B5827" s="0" t="str">
        <f aca="false">CONCATENATE("it must be know there are files in this project ", D5827, "so yea")</f>
        <v>it must be know there are files in this project it must be know there are files in this projectso yea</v>
      </c>
      <c r="C5827" s="0" t="n">
        <v>5827</v>
      </c>
      <c r="D5827" s="0" t="s">
        <v>0</v>
      </c>
    </row>
    <row r="5828" customFormat="false" ht="12.8" hidden="false" customHeight="false" outlineLevel="0" collapsed="false">
      <c r="A5828" s="0" t="str">
        <f aca="false">CONCATENATE("it must be know there are files in this project ", C5828, "so yea")</f>
        <v>it must be know there are files in this project 5828so yea</v>
      </c>
      <c r="B5828" s="0" t="str">
        <f aca="false">CONCATENATE("it must be know there are files in this project ", D5828, "so yea")</f>
        <v>it must be know there are files in this project it must be know there are files in this projectso yea</v>
      </c>
      <c r="C5828" s="0" t="n">
        <v>5828</v>
      </c>
      <c r="D5828" s="0" t="s">
        <v>0</v>
      </c>
    </row>
    <row r="5829" customFormat="false" ht="12.8" hidden="false" customHeight="false" outlineLevel="0" collapsed="false">
      <c r="A5829" s="0" t="str">
        <f aca="false">CONCATENATE("it must be know there are files in this project ", C5829, "so yea")</f>
        <v>it must be know there are files in this project 5829so yea</v>
      </c>
      <c r="B5829" s="0" t="str">
        <f aca="false">CONCATENATE("it must be know there are files in this project ", D5829, "so yea")</f>
        <v>it must be know there are files in this project it must be know there are files in this projectso yea</v>
      </c>
      <c r="C5829" s="0" t="n">
        <v>5829</v>
      </c>
      <c r="D5829" s="0" t="s">
        <v>0</v>
      </c>
    </row>
    <row r="5830" customFormat="false" ht="12.8" hidden="false" customHeight="false" outlineLevel="0" collapsed="false">
      <c r="A5830" s="0" t="str">
        <f aca="false">CONCATENATE("it must be know there are files in this project ", C5830, "so yea")</f>
        <v>it must be know there are files in this project 5830so yea</v>
      </c>
      <c r="B5830" s="0" t="str">
        <f aca="false">CONCATENATE("it must be know there are files in this project ", D5830, "so yea")</f>
        <v>it must be know there are files in this project it must be know there are files in this projectso yea</v>
      </c>
      <c r="C5830" s="0" t="n">
        <v>5830</v>
      </c>
      <c r="D5830" s="0" t="s">
        <v>0</v>
      </c>
    </row>
    <row r="5831" customFormat="false" ht="12.8" hidden="false" customHeight="false" outlineLevel="0" collapsed="false">
      <c r="A5831" s="0" t="str">
        <f aca="false">CONCATENATE("it must be know there are files in this project ", C5831, "so yea")</f>
        <v>it must be know there are files in this project 5831so yea</v>
      </c>
      <c r="B5831" s="0" t="str">
        <f aca="false">CONCATENATE("it must be know there are files in this project ", D5831, "so yea")</f>
        <v>it must be know there are files in this project it must be know there are files in this projectso yea</v>
      </c>
      <c r="C5831" s="0" t="n">
        <v>5831</v>
      </c>
      <c r="D5831" s="0" t="s">
        <v>0</v>
      </c>
    </row>
    <row r="5832" customFormat="false" ht="12.8" hidden="false" customHeight="false" outlineLevel="0" collapsed="false">
      <c r="A5832" s="0" t="str">
        <f aca="false">CONCATENATE("it must be know there are files in this project ", C5832, "so yea")</f>
        <v>it must be know there are files in this project 5832so yea</v>
      </c>
      <c r="B5832" s="0" t="str">
        <f aca="false">CONCATENATE("it must be know there are files in this project ", D5832, "so yea")</f>
        <v>it must be know there are files in this project it must be know there are files in this projectso yea</v>
      </c>
      <c r="C5832" s="0" t="n">
        <v>5832</v>
      </c>
      <c r="D5832" s="0" t="s">
        <v>0</v>
      </c>
    </row>
    <row r="5833" customFormat="false" ht="12.8" hidden="false" customHeight="false" outlineLevel="0" collapsed="false">
      <c r="A5833" s="0" t="str">
        <f aca="false">CONCATENATE("it must be know there are files in this project ", C5833, "so yea")</f>
        <v>it must be know there are files in this project 5833so yea</v>
      </c>
      <c r="B5833" s="0" t="str">
        <f aca="false">CONCATENATE("it must be know there are files in this project ", D5833, "so yea")</f>
        <v>it must be know there are files in this project it must be know there are files in this projectso yea</v>
      </c>
      <c r="C5833" s="0" t="n">
        <v>5833</v>
      </c>
      <c r="D5833" s="0" t="s">
        <v>0</v>
      </c>
    </row>
    <row r="5834" customFormat="false" ht="12.8" hidden="false" customHeight="false" outlineLevel="0" collapsed="false">
      <c r="A5834" s="0" t="str">
        <f aca="false">CONCATENATE("it must be know there are files in this project ", C5834, "so yea")</f>
        <v>it must be know there are files in this project 5834so yea</v>
      </c>
      <c r="B5834" s="0" t="str">
        <f aca="false">CONCATENATE("it must be know there are files in this project ", D5834, "so yea")</f>
        <v>it must be know there are files in this project it must be know there are files in this projectso yea</v>
      </c>
      <c r="C5834" s="0" t="n">
        <v>5834</v>
      </c>
      <c r="D5834" s="0" t="s">
        <v>0</v>
      </c>
    </row>
    <row r="5835" customFormat="false" ht="12.8" hidden="false" customHeight="false" outlineLevel="0" collapsed="false">
      <c r="A5835" s="0" t="str">
        <f aca="false">CONCATENATE("it must be know there are files in this project ", C5835, "so yea")</f>
        <v>it must be know there are files in this project 5835so yea</v>
      </c>
      <c r="B5835" s="0" t="str">
        <f aca="false">CONCATENATE("it must be know there are files in this project ", D5835, "so yea")</f>
        <v>it must be know there are files in this project it must be know there are files in this projectso yea</v>
      </c>
      <c r="C5835" s="0" t="n">
        <v>5835</v>
      </c>
      <c r="D5835" s="0" t="s">
        <v>0</v>
      </c>
    </row>
    <row r="5836" customFormat="false" ht="12.8" hidden="false" customHeight="false" outlineLevel="0" collapsed="false">
      <c r="A5836" s="0" t="str">
        <f aca="false">CONCATENATE("it must be know there are files in this project ", C5836, "so yea")</f>
        <v>it must be know there are files in this project 5836so yea</v>
      </c>
      <c r="B5836" s="0" t="str">
        <f aca="false">CONCATENATE("it must be know there are files in this project ", D5836, "so yea")</f>
        <v>it must be know there are files in this project it must be know there are files in this projectso yea</v>
      </c>
      <c r="C5836" s="0" t="n">
        <v>5836</v>
      </c>
      <c r="D5836" s="0" t="s">
        <v>0</v>
      </c>
    </row>
    <row r="5837" customFormat="false" ht="12.8" hidden="false" customHeight="false" outlineLevel="0" collapsed="false">
      <c r="A5837" s="0" t="str">
        <f aca="false">CONCATENATE("it must be know there are files in this project ", C5837, "so yea")</f>
        <v>it must be know there are files in this project 5837so yea</v>
      </c>
      <c r="B5837" s="0" t="str">
        <f aca="false">CONCATENATE("it must be know there are files in this project ", D5837, "so yea")</f>
        <v>it must be know there are files in this project it must be know there are files in this projectso yea</v>
      </c>
      <c r="C5837" s="0" t="n">
        <v>5837</v>
      </c>
      <c r="D5837" s="0" t="s">
        <v>0</v>
      </c>
    </row>
    <row r="5838" customFormat="false" ht="12.8" hidden="false" customHeight="false" outlineLevel="0" collapsed="false">
      <c r="A5838" s="0" t="str">
        <f aca="false">CONCATENATE("it must be know there are files in this project ", C5838, "so yea")</f>
        <v>it must be know there are files in this project 5838so yea</v>
      </c>
      <c r="B5838" s="0" t="str">
        <f aca="false">CONCATENATE("it must be know there are files in this project ", D5838, "so yea")</f>
        <v>it must be know there are files in this project it must be know there are files in this projectso yea</v>
      </c>
      <c r="C5838" s="0" t="n">
        <v>5838</v>
      </c>
      <c r="D5838" s="0" t="s">
        <v>0</v>
      </c>
    </row>
    <row r="5839" customFormat="false" ht="12.8" hidden="false" customHeight="false" outlineLevel="0" collapsed="false">
      <c r="A5839" s="0" t="str">
        <f aca="false">CONCATENATE("it must be know there are files in this project ", C5839, "so yea")</f>
        <v>it must be know there are files in this project 5839so yea</v>
      </c>
      <c r="B5839" s="0" t="str">
        <f aca="false">CONCATENATE("it must be know there are files in this project ", D5839, "so yea")</f>
        <v>it must be know there are files in this project it must be know there are files in this projectso yea</v>
      </c>
      <c r="C5839" s="0" t="n">
        <v>5839</v>
      </c>
      <c r="D5839" s="0" t="s">
        <v>0</v>
      </c>
    </row>
    <row r="5840" customFormat="false" ht="12.8" hidden="false" customHeight="false" outlineLevel="0" collapsed="false">
      <c r="A5840" s="0" t="str">
        <f aca="false">CONCATENATE("it must be know there are files in this project ", C5840, "so yea")</f>
        <v>it must be know there are files in this project 5840so yea</v>
      </c>
      <c r="B5840" s="0" t="str">
        <f aca="false">CONCATENATE("it must be know there are files in this project ", D5840, "so yea")</f>
        <v>it must be know there are files in this project it must be know there are files in this projectso yea</v>
      </c>
      <c r="C5840" s="0" t="n">
        <v>5840</v>
      </c>
      <c r="D5840" s="0" t="s">
        <v>0</v>
      </c>
    </row>
    <row r="5841" customFormat="false" ht="12.8" hidden="false" customHeight="false" outlineLevel="0" collapsed="false">
      <c r="A5841" s="0" t="str">
        <f aca="false">CONCATENATE("it must be know there are files in this project ", C5841, "so yea")</f>
        <v>it must be know there are files in this project 5841so yea</v>
      </c>
      <c r="B5841" s="0" t="str">
        <f aca="false">CONCATENATE("it must be know there are files in this project ", D5841, "so yea")</f>
        <v>it must be know there are files in this project it must be know there are files in this projectso yea</v>
      </c>
      <c r="C5841" s="0" t="n">
        <v>5841</v>
      </c>
      <c r="D5841" s="0" t="s">
        <v>0</v>
      </c>
    </row>
    <row r="5842" customFormat="false" ht="12.8" hidden="false" customHeight="false" outlineLevel="0" collapsed="false">
      <c r="A5842" s="0" t="str">
        <f aca="false">CONCATENATE("it must be know there are files in this project ", C5842, "so yea")</f>
        <v>it must be know there are files in this project 5842so yea</v>
      </c>
      <c r="B5842" s="0" t="str">
        <f aca="false">CONCATENATE("it must be know there are files in this project ", D5842, "so yea")</f>
        <v>it must be know there are files in this project it must be know there are files in this projectso yea</v>
      </c>
      <c r="C5842" s="0" t="n">
        <v>5842</v>
      </c>
      <c r="D5842" s="0" t="s">
        <v>0</v>
      </c>
    </row>
    <row r="5843" customFormat="false" ht="12.8" hidden="false" customHeight="false" outlineLevel="0" collapsed="false">
      <c r="A5843" s="0" t="str">
        <f aca="false">CONCATENATE("it must be know there are files in this project ", C5843, "so yea")</f>
        <v>it must be know there are files in this project 5843so yea</v>
      </c>
      <c r="B5843" s="0" t="str">
        <f aca="false">CONCATENATE("it must be know there are files in this project ", D5843, "so yea")</f>
        <v>it must be know there are files in this project it must be know there are files in this projectso yea</v>
      </c>
      <c r="C5843" s="0" t="n">
        <v>5843</v>
      </c>
      <c r="D5843" s="0" t="s">
        <v>0</v>
      </c>
    </row>
    <row r="5844" customFormat="false" ht="12.8" hidden="false" customHeight="false" outlineLevel="0" collapsed="false">
      <c r="A5844" s="0" t="str">
        <f aca="false">CONCATENATE("it must be know there are files in this project ", C5844, "so yea")</f>
        <v>it must be know there are files in this project 5844so yea</v>
      </c>
      <c r="B5844" s="0" t="str">
        <f aca="false">CONCATENATE("it must be know there are files in this project ", D5844, "so yea")</f>
        <v>it must be know there are files in this project it must be know there are files in this projectso yea</v>
      </c>
      <c r="C5844" s="0" t="n">
        <v>5844</v>
      </c>
      <c r="D5844" s="0" t="s">
        <v>0</v>
      </c>
    </row>
    <row r="5845" customFormat="false" ht="12.8" hidden="false" customHeight="false" outlineLevel="0" collapsed="false">
      <c r="A5845" s="0" t="str">
        <f aca="false">CONCATENATE("it must be know there are files in this project ", C5845, "so yea")</f>
        <v>it must be know there are files in this project 5845so yea</v>
      </c>
      <c r="B5845" s="0" t="str">
        <f aca="false">CONCATENATE("it must be know there are files in this project ", D5845, "so yea")</f>
        <v>it must be know there are files in this project it must be know there are files in this projectso yea</v>
      </c>
      <c r="C5845" s="0" t="n">
        <v>5845</v>
      </c>
      <c r="D5845" s="0" t="s">
        <v>0</v>
      </c>
    </row>
    <row r="5846" customFormat="false" ht="12.8" hidden="false" customHeight="false" outlineLevel="0" collapsed="false">
      <c r="A5846" s="0" t="str">
        <f aca="false">CONCATENATE("it must be know there are files in this project ", C5846, "so yea")</f>
        <v>it must be know there are files in this project 5846so yea</v>
      </c>
      <c r="B5846" s="0" t="str">
        <f aca="false">CONCATENATE("it must be know there are files in this project ", D5846, "so yea")</f>
        <v>it must be know there are files in this project it must be know there are files in this projectso yea</v>
      </c>
      <c r="C5846" s="0" t="n">
        <v>5846</v>
      </c>
      <c r="D5846" s="0" t="s">
        <v>0</v>
      </c>
    </row>
    <row r="5847" customFormat="false" ht="12.8" hidden="false" customHeight="false" outlineLevel="0" collapsed="false">
      <c r="A5847" s="0" t="str">
        <f aca="false">CONCATENATE("it must be know there are files in this project ", C5847, "so yea")</f>
        <v>it must be know there are files in this project 5847so yea</v>
      </c>
      <c r="B5847" s="0" t="str">
        <f aca="false">CONCATENATE("it must be know there are files in this project ", D5847, "so yea")</f>
        <v>it must be know there are files in this project it must be know there are files in this projectso yea</v>
      </c>
      <c r="C5847" s="0" t="n">
        <v>5847</v>
      </c>
      <c r="D5847" s="0" t="s">
        <v>0</v>
      </c>
    </row>
    <row r="5848" customFormat="false" ht="12.8" hidden="false" customHeight="false" outlineLevel="0" collapsed="false">
      <c r="A5848" s="0" t="str">
        <f aca="false">CONCATENATE("it must be know there are files in this project ", C5848, "so yea")</f>
        <v>it must be know there are files in this project 5848so yea</v>
      </c>
      <c r="B5848" s="0" t="str">
        <f aca="false">CONCATENATE("it must be know there are files in this project ", D5848, "so yea")</f>
        <v>it must be know there are files in this project it must be know there are files in this projectso yea</v>
      </c>
      <c r="C5848" s="0" t="n">
        <v>5848</v>
      </c>
      <c r="D5848" s="0" t="s">
        <v>0</v>
      </c>
    </row>
    <row r="5849" customFormat="false" ht="12.8" hidden="false" customHeight="false" outlineLevel="0" collapsed="false">
      <c r="A5849" s="0" t="str">
        <f aca="false">CONCATENATE("it must be know there are files in this project ", C5849, "so yea")</f>
        <v>it must be know there are files in this project 5849so yea</v>
      </c>
      <c r="B5849" s="0" t="str">
        <f aca="false">CONCATENATE("it must be know there are files in this project ", D5849, "so yea")</f>
        <v>it must be know there are files in this project it must be know there are files in this projectso yea</v>
      </c>
      <c r="C5849" s="0" t="n">
        <v>5849</v>
      </c>
      <c r="D5849" s="0" t="s">
        <v>0</v>
      </c>
    </row>
    <row r="5850" customFormat="false" ht="12.8" hidden="false" customHeight="false" outlineLevel="0" collapsed="false">
      <c r="A5850" s="0" t="str">
        <f aca="false">CONCATENATE("it must be know there are files in this project ", C5850, "so yea")</f>
        <v>it must be know there are files in this project 5850so yea</v>
      </c>
      <c r="B5850" s="0" t="str">
        <f aca="false">CONCATENATE("it must be know there are files in this project ", D5850, "so yea")</f>
        <v>it must be know there are files in this project it must be know there are files in this projectso yea</v>
      </c>
      <c r="C5850" s="0" t="n">
        <v>5850</v>
      </c>
      <c r="D5850" s="0" t="s">
        <v>0</v>
      </c>
    </row>
    <row r="5851" customFormat="false" ht="12.8" hidden="false" customHeight="false" outlineLevel="0" collapsed="false">
      <c r="A5851" s="0" t="str">
        <f aca="false">CONCATENATE("it must be know there are files in this project ", C5851, "so yea")</f>
        <v>it must be know there are files in this project 5851so yea</v>
      </c>
      <c r="B5851" s="0" t="str">
        <f aca="false">CONCATENATE("it must be know there are files in this project ", D5851, "so yea")</f>
        <v>it must be know there are files in this project it must be know there are files in this projectso yea</v>
      </c>
      <c r="C5851" s="0" t="n">
        <v>5851</v>
      </c>
      <c r="D5851" s="0" t="s">
        <v>0</v>
      </c>
    </row>
    <row r="5852" customFormat="false" ht="12.8" hidden="false" customHeight="false" outlineLevel="0" collapsed="false">
      <c r="A5852" s="0" t="str">
        <f aca="false">CONCATENATE("it must be know there are files in this project ", C5852, "so yea")</f>
        <v>it must be know there are files in this project 5852so yea</v>
      </c>
      <c r="B5852" s="0" t="str">
        <f aca="false">CONCATENATE("it must be know there are files in this project ", D5852, "so yea")</f>
        <v>it must be know there are files in this project it must be know there are files in this projectso yea</v>
      </c>
      <c r="C5852" s="0" t="n">
        <v>5852</v>
      </c>
      <c r="D5852" s="0" t="s">
        <v>0</v>
      </c>
    </row>
    <row r="5853" customFormat="false" ht="12.8" hidden="false" customHeight="false" outlineLevel="0" collapsed="false">
      <c r="A5853" s="0" t="str">
        <f aca="false">CONCATENATE("it must be know there are files in this project ", C5853, "so yea")</f>
        <v>it must be know there are files in this project 5853so yea</v>
      </c>
      <c r="B5853" s="0" t="str">
        <f aca="false">CONCATENATE("it must be know there are files in this project ", D5853, "so yea")</f>
        <v>it must be know there are files in this project it must be know there are files in this projectso yea</v>
      </c>
      <c r="C5853" s="0" t="n">
        <v>5853</v>
      </c>
      <c r="D5853" s="0" t="s">
        <v>0</v>
      </c>
    </row>
    <row r="5854" customFormat="false" ht="12.8" hidden="false" customHeight="false" outlineLevel="0" collapsed="false">
      <c r="A5854" s="0" t="str">
        <f aca="false">CONCATENATE("it must be know there are files in this project ", C5854, "so yea")</f>
        <v>it must be know there are files in this project 5854so yea</v>
      </c>
      <c r="B5854" s="0" t="str">
        <f aca="false">CONCATENATE("it must be know there are files in this project ", D5854, "so yea")</f>
        <v>it must be know there are files in this project it must be know there are files in this projectso yea</v>
      </c>
      <c r="C5854" s="0" t="n">
        <v>5854</v>
      </c>
      <c r="D5854" s="0" t="s">
        <v>0</v>
      </c>
    </row>
    <row r="5855" customFormat="false" ht="12.8" hidden="false" customHeight="false" outlineLevel="0" collapsed="false">
      <c r="A5855" s="0" t="str">
        <f aca="false">CONCATENATE("it must be know there are files in this project ", C5855, "so yea")</f>
        <v>it must be know there are files in this project 5855so yea</v>
      </c>
      <c r="B5855" s="0" t="str">
        <f aca="false">CONCATENATE("it must be know there are files in this project ", D5855, "so yea")</f>
        <v>it must be know there are files in this project it must be know there are files in this projectso yea</v>
      </c>
      <c r="C5855" s="0" t="n">
        <v>5855</v>
      </c>
      <c r="D5855" s="0" t="s">
        <v>0</v>
      </c>
    </row>
    <row r="5856" customFormat="false" ht="12.8" hidden="false" customHeight="false" outlineLevel="0" collapsed="false">
      <c r="A5856" s="0" t="str">
        <f aca="false">CONCATENATE("it must be know there are files in this project ", C5856, "so yea")</f>
        <v>it must be know there are files in this project 5856so yea</v>
      </c>
      <c r="B5856" s="0" t="str">
        <f aca="false">CONCATENATE("it must be know there are files in this project ", D5856, "so yea")</f>
        <v>it must be know there are files in this project it must be know there are files in this projectso yea</v>
      </c>
      <c r="C5856" s="0" t="n">
        <v>5856</v>
      </c>
      <c r="D5856" s="0" t="s">
        <v>0</v>
      </c>
    </row>
    <row r="5857" customFormat="false" ht="12.8" hidden="false" customHeight="false" outlineLevel="0" collapsed="false">
      <c r="A5857" s="0" t="str">
        <f aca="false">CONCATENATE("it must be know there are files in this project ", C5857, "so yea")</f>
        <v>it must be know there are files in this project 5857so yea</v>
      </c>
      <c r="B5857" s="0" t="str">
        <f aca="false">CONCATENATE("it must be know there are files in this project ", D5857, "so yea")</f>
        <v>it must be know there are files in this project it must be know there are files in this projectso yea</v>
      </c>
      <c r="C5857" s="0" t="n">
        <v>5857</v>
      </c>
      <c r="D5857" s="0" t="s">
        <v>0</v>
      </c>
    </row>
    <row r="5858" customFormat="false" ht="12.8" hidden="false" customHeight="false" outlineLevel="0" collapsed="false">
      <c r="A5858" s="0" t="str">
        <f aca="false">CONCATENATE("it must be know there are files in this project ", C5858, "so yea")</f>
        <v>it must be know there are files in this project 5858so yea</v>
      </c>
      <c r="B5858" s="0" t="str">
        <f aca="false">CONCATENATE("it must be know there are files in this project ", D5858, "so yea")</f>
        <v>it must be know there are files in this project it must be know there are files in this projectso yea</v>
      </c>
      <c r="C5858" s="0" t="n">
        <v>5858</v>
      </c>
      <c r="D5858" s="0" t="s">
        <v>0</v>
      </c>
    </row>
    <row r="5859" customFormat="false" ht="12.8" hidden="false" customHeight="false" outlineLevel="0" collapsed="false">
      <c r="A5859" s="0" t="str">
        <f aca="false">CONCATENATE("it must be know there are files in this project ", C5859, "so yea")</f>
        <v>it must be know there are files in this project 5859so yea</v>
      </c>
      <c r="B5859" s="0" t="str">
        <f aca="false">CONCATENATE("it must be know there are files in this project ", D5859, "so yea")</f>
        <v>it must be know there are files in this project it must be know there are files in this projectso yea</v>
      </c>
      <c r="C5859" s="0" t="n">
        <v>5859</v>
      </c>
      <c r="D5859" s="0" t="s">
        <v>0</v>
      </c>
    </row>
    <row r="5860" customFormat="false" ht="12.8" hidden="false" customHeight="false" outlineLevel="0" collapsed="false">
      <c r="A5860" s="0" t="str">
        <f aca="false">CONCATENATE("it must be know there are files in this project ", C5860, "so yea")</f>
        <v>it must be know there are files in this project 5860so yea</v>
      </c>
      <c r="B5860" s="0" t="str">
        <f aca="false">CONCATENATE("it must be know there are files in this project ", D5860, "so yea")</f>
        <v>it must be know there are files in this project it must be know there are files in this projectso yea</v>
      </c>
      <c r="C5860" s="0" t="n">
        <v>5860</v>
      </c>
      <c r="D5860" s="0" t="s">
        <v>0</v>
      </c>
    </row>
    <row r="5861" customFormat="false" ht="12.8" hidden="false" customHeight="false" outlineLevel="0" collapsed="false">
      <c r="A5861" s="0" t="str">
        <f aca="false">CONCATENATE("it must be know there are files in this project ", C5861, "so yea")</f>
        <v>it must be know there are files in this project 5861so yea</v>
      </c>
      <c r="B5861" s="0" t="str">
        <f aca="false">CONCATENATE("it must be know there are files in this project ", D5861, "so yea")</f>
        <v>it must be know there are files in this project it must be know there are files in this projectso yea</v>
      </c>
      <c r="C5861" s="0" t="n">
        <v>5861</v>
      </c>
      <c r="D5861" s="0" t="s">
        <v>0</v>
      </c>
    </row>
    <row r="5862" customFormat="false" ht="12.8" hidden="false" customHeight="false" outlineLevel="0" collapsed="false">
      <c r="A5862" s="0" t="str">
        <f aca="false">CONCATENATE("it must be know there are files in this project ", C5862, "so yea")</f>
        <v>it must be know there are files in this project 5862so yea</v>
      </c>
      <c r="B5862" s="0" t="str">
        <f aca="false">CONCATENATE("it must be know there are files in this project ", D5862, "so yea")</f>
        <v>it must be know there are files in this project it must be know there are files in this projectso yea</v>
      </c>
      <c r="C5862" s="0" t="n">
        <v>5862</v>
      </c>
      <c r="D5862" s="0" t="s">
        <v>0</v>
      </c>
    </row>
    <row r="5863" customFormat="false" ht="12.8" hidden="false" customHeight="false" outlineLevel="0" collapsed="false">
      <c r="A5863" s="0" t="str">
        <f aca="false">CONCATENATE("it must be know there are files in this project ", C5863, "so yea")</f>
        <v>it must be know there are files in this project 5863so yea</v>
      </c>
      <c r="B5863" s="0" t="str">
        <f aca="false">CONCATENATE("it must be know there are files in this project ", D5863, "so yea")</f>
        <v>it must be know there are files in this project it must be know there are files in this projectso yea</v>
      </c>
      <c r="C5863" s="0" t="n">
        <v>5863</v>
      </c>
      <c r="D5863" s="0" t="s">
        <v>0</v>
      </c>
    </row>
    <row r="5864" customFormat="false" ht="12.8" hidden="false" customHeight="false" outlineLevel="0" collapsed="false">
      <c r="A5864" s="0" t="str">
        <f aca="false">CONCATENATE("it must be know there are files in this project ", C5864, "so yea")</f>
        <v>it must be know there are files in this project 5864so yea</v>
      </c>
      <c r="B5864" s="0" t="str">
        <f aca="false">CONCATENATE("it must be know there are files in this project ", D5864, "so yea")</f>
        <v>it must be know there are files in this project it must be know there are files in this projectso yea</v>
      </c>
      <c r="C5864" s="0" t="n">
        <v>5864</v>
      </c>
      <c r="D5864" s="0" t="s">
        <v>0</v>
      </c>
    </row>
    <row r="5865" customFormat="false" ht="12.8" hidden="false" customHeight="false" outlineLevel="0" collapsed="false">
      <c r="A5865" s="0" t="str">
        <f aca="false">CONCATENATE("it must be know there are files in this project ", C5865, "so yea")</f>
        <v>it must be know there are files in this project 5865so yea</v>
      </c>
      <c r="B5865" s="0" t="str">
        <f aca="false">CONCATENATE("it must be know there are files in this project ", D5865, "so yea")</f>
        <v>it must be know there are files in this project it must be know there are files in this projectso yea</v>
      </c>
      <c r="C5865" s="0" t="n">
        <v>5865</v>
      </c>
      <c r="D5865" s="0" t="s">
        <v>0</v>
      </c>
    </row>
    <row r="5866" customFormat="false" ht="12.8" hidden="false" customHeight="false" outlineLevel="0" collapsed="false">
      <c r="A5866" s="0" t="str">
        <f aca="false">CONCATENATE("it must be know there are files in this project ", C5866, "so yea")</f>
        <v>it must be know there are files in this project 5866so yea</v>
      </c>
      <c r="B5866" s="0" t="str">
        <f aca="false">CONCATENATE("it must be know there are files in this project ", D5866, "so yea")</f>
        <v>it must be know there are files in this project it must be know there are files in this projectso yea</v>
      </c>
      <c r="C5866" s="0" t="n">
        <v>5866</v>
      </c>
      <c r="D5866" s="0" t="s">
        <v>0</v>
      </c>
    </row>
    <row r="5867" customFormat="false" ht="12.8" hidden="false" customHeight="false" outlineLevel="0" collapsed="false">
      <c r="A5867" s="0" t="str">
        <f aca="false">CONCATENATE("it must be know there are files in this project ", C5867, "so yea")</f>
        <v>it must be know there are files in this project 5867so yea</v>
      </c>
      <c r="B5867" s="0" t="str">
        <f aca="false">CONCATENATE("it must be know there are files in this project ", D5867, "so yea")</f>
        <v>it must be know there are files in this project it must be know there are files in this projectso yea</v>
      </c>
      <c r="C5867" s="0" t="n">
        <v>5867</v>
      </c>
      <c r="D5867" s="0" t="s">
        <v>0</v>
      </c>
    </row>
    <row r="5868" customFormat="false" ht="12.8" hidden="false" customHeight="false" outlineLevel="0" collapsed="false">
      <c r="A5868" s="0" t="str">
        <f aca="false">CONCATENATE("it must be know there are files in this project ", C5868, "so yea")</f>
        <v>it must be know there are files in this project 5868so yea</v>
      </c>
      <c r="B5868" s="0" t="str">
        <f aca="false">CONCATENATE("it must be know there are files in this project ", D5868, "so yea")</f>
        <v>it must be know there are files in this project it must be know there are files in this projectso yea</v>
      </c>
      <c r="C5868" s="0" t="n">
        <v>5868</v>
      </c>
      <c r="D5868" s="0" t="s">
        <v>0</v>
      </c>
    </row>
    <row r="5869" customFormat="false" ht="12.8" hidden="false" customHeight="false" outlineLevel="0" collapsed="false">
      <c r="A5869" s="0" t="str">
        <f aca="false">CONCATENATE("it must be know there are files in this project ", C5869, "so yea")</f>
        <v>it must be know there are files in this project 5869so yea</v>
      </c>
      <c r="B5869" s="0" t="str">
        <f aca="false">CONCATENATE("it must be know there are files in this project ", D5869, "so yea")</f>
        <v>it must be know there are files in this project it must be know there are files in this projectso yea</v>
      </c>
      <c r="C5869" s="0" t="n">
        <v>5869</v>
      </c>
      <c r="D5869" s="0" t="s">
        <v>0</v>
      </c>
    </row>
    <row r="5870" customFormat="false" ht="12.8" hidden="false" customHeight="false" outlineLevel="0" collapsed="false">
      <c r="A5870" s="0" t="str">
        <f aca="false">CONCATENATE("it must be know there are files in this project ", C5870, "so yea")</f>
        <v>it must be know there are files in this project 5870so yea</v>
      </c>
      <c r="B5870" s="0" t="str">
        <f aca="false">CONCATENATE("it must be know there are files in this project ", D5870, "so yea")</f>
        <v>it must be know there are files in this project it must be know there are files in this projectso yea</v>
      </c>
      <c r="C5870" s="0" t="n">
        <v>5870</v>
      </c>
      <c r="D5870" s="0" t="s">
        <v>0</v>
      </c>
    </row>
    <row r="5871" customFormat="false" ht="12.8" hidden="false" customHeight="false" outlineLevel="0" collapsed="false">
      <c r="A5871" s="0" t="str">
        <f aca="false">CONCATENATE("it must be know there are files in this project ", C5871, "so yea")</f>
        <v>it must be know there are files in this project 5871so yea</v>
      </c>
      <c r="B5871" s="0" t="str">
        <f aca="false">CONCATENATE("it must be know there are files in this project ", D5871, "so yea")</f>
        <v>it must be know there are files in this project it must be know there are files in this projectso yea</v>
      </c>
      <c r="C5871" s="0" t="n">
        <v>5871</v>
      </c>
      <c r="D5871" s="0" t="s">
        <v>0</v>
      </c>
    </row>
    <row r="5872" customFormat="false" ht="12.8" hidden="false" customHeight="false" outlineLevel="0" collapsed="false">
      <c r="A5872" s="0" t="str">
        <f aca="false">CONCATENATE("it must be know there are files in this project ", C5872, "so yea")</f>
        <v>it must be know there are files in this project 5872so yea</v>
      </c>
      <c r="B5872" s="0" t="str">
        <f aca="false">CONCATENATE("it must be know there are files in this project ", D5872, "so yea")</f>
        <v>it must be know there are files in this project it must be know there are files in this projectso yea</v>
      </c>
      <c r="C5872" s="0" t="n">
        <v>5872</v>
      </c>
      <c r="D5872" s="0" t="s">
        <v>0</v>
      </c>
    </row>
    <row r="5873" customFormat="false" ht="12.8" hidden="false" customHeight="false" outlineLevel="0" collapsed="false">
      <c r="A5873" s="0" t="str">
        <f aca="false">CONCATENATE("it must be know there are files in this project ", C5873, "so yea")</f>
        <v>it must be know there are files in this project 5873so yea</v>
      </c>
      <c r="B5873" s="0" t="str">
        <f aca="false">CONCATENATE("it must be know there are files in this project ", D5873, "so yea")</f>
        <v>it must be know there are files in this project it must be know there are files in this projectso yea</v>
      </c>
      <c r="C5873" s="0" t="n">
        <v>5873</v>
      </c>
      <c r="D5873" s="0" t="s">
        <v>0</v>
      </c>
    </row>
    <row r="5874" customFormat="false" ht="12.8" hidden="false" customHeight="false" outlineLevel="0" collapsed="false">
      <c r="A5874" s="0" t="str">
        <f aca="false">CONCATENATE("it must be know there are files in this project ", C5874, "so yea")</f>
        <v>it must be know there are files in this project 5874so yea</v>
      </c>
      <c r="B5874" s="0" t="str">
        <f aca="false">CONCATENATE("it must be know there are files in this project ", D5874, "so yea")</f>
        <v>it must be know there are files in this project it must be know there are files in this projectso yea</v>
      </c>
      <c r="C5874" s="0" t="n">
        <v>5874</v>
      </c>
      <c r="D5874" s="0" t="s">
        <v>0</v>
      </c>
    </row>
    <row r="5875" customFormat="false" ht="12.8" hidden="false" customHeight="false" outlineLevel="0" collapsed="false">
      <c r="A5875" s="0" t="str">
        <f aca="false">CONCATENATE("it must be know there are files in this project ", C5875, "so yea")</f>
        <v>it must be know there are files in this project 5875so yea</v>
      </c>
      <c r="B5875" s="0" t="str">
        <f aca="false">CONCATENATE("it must be know there are files in this project ", D5875, "so yea")</f>
        <v>it must be know there are files in this project it must be know there are files in this projectso yea</v>
      </c>
      <c r="C5875" s="0" t="n">
        <v>5875</v>
      </c>
      <c r="D5875" s="0" t="s">
        <v>0</v>
      </c>
    </row>
    <row r="5876" customFormat="false" ht="12.8" hidden="false" customHeight="false" outlineLevel="0" collapsed="false">
      <c r="A5876" s="0" t="str">
        <f aca="false">CONCATENATE("it must be know there are files in this project ", C5876, "so yea")</f>
        <v>it must be know there are files in this project 5876so yea</v>
      </c>
      <c r="B5876" s="0" t="str">
        <f aca="false">CONCATENATE("it must be know there are files in this project ", D5876, "so yea")</f>
        <v>it must be know there are files in this project it must be know there are files in this projectso yea</v>
      </c>
      <c r="C5876" s="0" t="n">
        <v>5876</v>
      </c>
      <c r="D5876" s="0" t="s">
        <v>0</v>
      </c>
    </row>
    <row r="5877" customFormat="false" ht="12.8" hidden="false" customHeight="false" outlineLevel="0" collapsed="false">
      <c r="A5877" s="0" t="str">
        <f aca="false">CONCATENATE("it must be know there are files in this project ", C5877, "so yea")</f>
        <v>it must be know there are files in this project 5877so yea</v>
      </c>
      <c r="B5877" s="0" t="str">
        <f aca="false">CONCATENATE("it must be know there are files in this project ", D5877, "so yea")</f>
        <v>it must be know there are files in this project it must be know there are files in this projectso yea</v>
      </c>
      <c r="C5877" s="0" t="n">
        <v>5877</v>
      </c>
      <c r="D5877" s="0" t="s">
        <v>0</v>
      </c>
    </row>
    <row r="5878" customFormat="false" ht="12.8" hidden="false" customHeight="false" outlineLevel="0" collapsed="false">
      <c r="A5878" s="0" t="str">
        <f aca="false">CONCATENATE("it must be know there are files in this project ", C5878, "so yea")</f>
        <v>it must be know there are files in this project 5878so yea</v>
      </c>
      <c r="B5878" s="0" t="str">
        <f aca="false">CONCATENATE("it must be know there are files in this project ", D5878, "so yea")</f>
        <v>it must be know there are files in this project it must be know there are files in this projectso yea</v>
      </c>
      <c r="C5878" s="0" t="n">
        <v>5878</v>
      </c>
      <c r="D5878" s="0" t="s">
        <v>0</v>
      </c>
    </row>
    <row r="5879" customFormat="false" ht="12.8" hidden="false" customHeight="false" outlineLevel="0" collapsed="false">
      <c r="A5879" s="0" t="str">
        <f aca="false">CONCATENATE("it must be know there are files in this project ", C5879, "so yea")</f>
        <v>it must be know there are files in this project 5879so yea</v>
      </c>
      <c r="B5879" s="0" t="str">
        <f aca="false">CONCATENATE("it must be know there are files in this project ", D5879, "so yea")</f>
        <v>it must be know there are files in this project it must be know there are files in this projectso yea</v>
      </c>
      <c r="C5879" s="0" t="n">
        <v>5879</v>
      </c>
      <c r="D5879" s="0" t="s">
        <v>0</v>
      </c>
    </row>
    <row r="5880" customFormat="false" ht="12.8" hidden="false" customHeight="false" outlineLevel="0" collapsed="false">
      <c r="A5880" s="0" t="str">
        <f aca="false">CONCATENATE("it must be know there are files in this project ", C5880, "so yea")</f>
        <v>it must be know there are files in this project 5880so yea</v>
      </c>
      <c r="B5880" s="0" t="str">
        <f aca="false">CONCATENATE("it must be know there are files in this project ", D5880, "so yea")</f>
        <v>it must be know there are files in this project it must be know there are files in this projectso yea</v>
      </c>
      <c r="C5880" s="0" t="n">
        <v>5880</v>
      </c>
      <c r="D5880" s="0" t="s">
        <v>0</v>
      </c>
    </row>
    <row r="5881" customFormat="false" ht="12.8" hidden="false" customHeight="false" outlineLevel="0" collapsed="false">
      <c r="A5881" s="0" t="str">
        <f aca="false">CONCATENATE("it must be know there are files in this project ", C5881, "so yea")</f>
        <v>it must be know there are files in this project 5881so yea</v>
      </c>
      <c r="B5881" s="0" t="str">
        <f aca="false">CONCATENATE("it must be know there are files in this project ", D5881, "so yea")</f>
        <v>it must be know there are files in this project it must be know there are files in this projectso yea</v>
      </c>
      <c r="C5881" s="0" t="n">
        <v>5881</v>
      </c>
      <c r="D5881" s="0" t="s">
        <v>0</v>
      </c>
    </row>
    <row r="5882" customFormat="false" ht="12.8" hidden="false" customHeight="false" outlineLevel="0" collapsed="false">
      <c r="A5882" s="0" t="str">
        <f aca="false">CONCATENATE("it must be know there are files in this project ", C5882, "so yea")</f>
        <v>it must be know there are files in this project 5882so yea</v>
      </c>
      <c r="B5882" s="0" t="str">
        <f aca="false">CONCATENATE("it must be know there are files in this project ", D5882, "so yea")</f>
        <v>it must be know there are files in this project it must be know there are files in this projectso yea</v>
      </c>
      <c r="C5882" s="0" t="n">
        <v>5882</v>
      </c>
      <c r="D5882" s="0" t="s">
        <v>0</v>
      </c>
    </row>
    <row r="5883" customFormat="false" ht="12.8" hidden="false" customHeight="false" outlineLevel="0" collapsed="false">
      <c r="A5883" s="0" t="str">
        <f aca="false">CONCATENATE("it must be know there are files in this project ", C5883, "so yea")</f>
        <v>it must be know there are files in this project 5883so yea</v>
      </c>
      <c r="B5883" s="0" t="str">
        <f aca="false">CONCATENATE("it must be know there are files in this project ", D5883, "so yea")</f>
        <v>it must be know there are files in this project it must be know there are files in this projectso yea</v>
      </c>
      <c r="C5883" s="0" t="n">
        <v>5883</v>
      </c>
      <c r="D5883" s="0" t="s">
        <v>0</v>
      </c>
    </row>
    <row r="5884" customFormat="false" ht="12.8" hidden="false" customHeight="false" outlineLevel="0" collapsed="false">
      <c r="A5884" s="0" t="str">
        <f aca="false">CONCATENATE("it must be know there are files in this project ", C5884, "so yea")</f>
        <v>it must be know there are files in this project 5884so yea</v>
      </c>
      <c r="B5884" s="0" t="str">
        <f aca="false">CONCATENATE("it must be know there are files in this project ", D5884, "so yea")</f>
        <v>it must be know there are files in this project it must be know there are files in this projectso yea</v>
      </c>
      <c r="C5884" s="0" t="n">
        <v>5884</v>
      </c>
      <c r="D5884" s="0" t="s">
        <v>0</v>
      </c>
    </row>
    <row r="5885" customFormat="false" ht="12.8" hidden="false" customHeight="false" outlineLevel="0" collapsed="false">
      <c r="A5885" s="0" t="str">
        <f aca="false">CONCATENATE("it must be know there are files in this project ", C5885, "so yea")</f>
        <v>it must be know there are files in this project 5885so yea</v>
      </c>
      <c r="B5885" s="0" t="str">
        <f aca="false">CONCATENATE("it must be know there are files in this project ", D5885, "so yea")</f>
        <v>it must be know there are files in this project it must be know there are files in this projectso yea</v>
      </c>
      <c r="C5885" s="0" t="n">
        <v>5885</v>
      </c>
      <c r="D5885" s="0" t="s">
        <v>0</v>
      </c>
    </row>
    <row r="5886" customFormat="false" ht="12.8" hidden="false" customHeight="false" outlineLevel="0" collapsed="false">
      <c r="A5886" s="0" t="str">
        <f aca="false">CONCATENATE("it must be know there are files in this project ", C5886, "so yea")</f>
        <v>it must be know there are files in this project 5886so yea</v>
      </c>
      <c r="B5886" s="0" t="str">
        <f aca="false">CONCATENATE("it must be know there are files in this project ", D5886, "so yea")</f>
        <v>it must be know there are files in this project it must be know there are files in this projectso yea</v>
      </c>
      <c r="C5886" s="0" t="n">
        <v>5886</v>
      </c>
      <c r="D5886" s="0" t="s">
        <v>0</v>
      </c>
    </row>
    <row r="5887" customFormat="false" ht="12.8" hidden="false" customHeight="false" outlineLevel="0" collapsed="false">
      <c r="A5887" s="0" t="str">
        <f aca="false">CONCATENATE("it must be know there are files in this project ", C5887, "so yea")</f>
        <v>it must be know there are files in this project 5887so yea</v>
      </c>
      <c r="B5887" s="0" t="str">
        <f aca="false">CONCATENATE("it must be know there are files in this project ", D5887, "so yea")</f>
        <v>it must be know there are files in this project it must be know there are files in this projectso yea</v>
      </c>
      <c r="C5887" s="0" t="n">
        <v>5887</v>
      </c>
      <c r="D5887" s="0" t="s">
        <v>0</v>
      </c>
    </row>
    <row r="5888" customFormat="false" ht="12.8" hidden="false" customHeight="false" outlineLevel="0" collapsed="false">
      <c r="A5888" s="0" t="str">
        <f aca="false">CONCATENATE("it must be know there are files in this project ", C5888, "so yea")</f>
        <v>it must be know there are files in this project 5888so yea</v>
      </c>
      <c r="B5888" s="0" t="str">
        <f aca="false">CONCATENATE("it must be know there are files in this project ", D5888, "so yea")</f>
        <v>it must be know there are files in this project it must be know there are files in this projectso yea</v>
      </c>
      <c r="C5888" s="0" t="n">
        <v>5888</v>
      </c>
      <c r="D5888" s="0" t="s">
        <v>0</v>
      </c>
    </row>
    <row r="5889" customFormat="false" ht="12.8" hidden="false" customHeight="false" outlineLevel="0" collapsed="false">
      <c r="A5889" s="0" t="str">
        <f aca="false">CONCATENATE("it must be know there are files in this project ", C5889, "so yea")</f>
        <v>it must be know there are files in this project 5889so yea</v>
      </c>
      <c r="B5889" s="0" t="str">
        <f aca="false">CONCATENATE("it must be know there are files in this project ", D5889, "so yea")</f>
        <v>it must be know there are files in this project it must be know there are files in this projectso yea</v>
      </c>
      <c r="C5889" s="0" t="n">
        <v>5889</v>
      </c>
      <c r="D5889" s="0" t="s">
        <v>0</v>
      </c>
    </row>
    <row r="5890" customFormat="false" ht="12.8" hidden="false" customHeight="false" outlineLevel="0" collapsed="false">
      <c r="A5890" s="0" t="str">
        <f aca="false">CONCATENATE("it must be know there are files in this project ", C5890, "so yea")</f>
        <v>it must be know there are files in this project 5890so yea</v>
      </c>
      <c r="B5890" s="0" t="str">
        <f aca="false">CONCATENATE("it must be know there are files in this project ", D5890, "so yea")</f>
        <v>it must be know there are files in this project it must be know there are files in this projectso yea</v>
      </c>
      <c r="C5890" s="0" t="n">
        <v>5890</v>
      </c>
      <c r="D5890" s="0" t="s">
        <v>0</v>
      </c>
    </row>
    <row r="5891" customFormat="false" ht="12.8" hidden="false" customHeight="false" outlineLevel="0" collapsed="false">
      <c r="A5891" s="0" t="str">
        <f aca="false">CONCATENATE("it must be know there are files in this project ", C5891, "so yea")</f>
        <v>it must be know there are files in this project 5891so yea</v>
      </c>
      <c r="B5891" s="0" t="str">
        <f aca="false">CONCATENATE("it must be know there are files in this project ", D5891, "so yea")</f>
        <v>it must be know there are files in this project it must be know there are files in this projectso yea</v>
      </c>
      <c r="C5891" s="0" t="n">
        <v>5891</v>
      </c>
      <c r="D5891" s="0" t="s">
        <v>0</v>
      </c>
    </row>
    <row r="5892" customFormat="false" ht="12.8" hidden="false" customHeight="false" outlineLevel="0" collapsed="false">
      <c r="A5892" s="0" t="str">
        <f aca="false">CONCATENATE("it must be know there are files in this project ", C5892, "so yea")</f>
        <v>it must be know there are files in this project 5892so yea</v>
      </c>
      <c r="B5892" s="0" t="str">
        <f aca="false">CONCATENATE("it must be know there are files in this project ", D5892, "so yea")</f>
        <v>it must be know there are files in this project it must be know there are files in this projectso yea</v>
      </c>
      <c r="C5892" s="0" t="n">
        <v>5892</v>
      </c>
      <c r="D5892" s="0" t="s">
        <v>0</v>
      </c>
    </row>
    <row r="5893" customFormat="false" ht="12.8" hidden="false" customHeight="false" outlineLevel="0" collapsed="false">
      <c r="A5893" s="0" t="str">
        <f aca="false">CONCATENATE("it must be know there are files in this project ", C5893, "so yea")</f>
        <v>it must be know there are files in this project 5893so yea</v>
      </c>
      <c r="B5893" s="0" t="str">
        <f aca="false">CONCATENATE("it must be know there are files in this project ", D5893, "so yea")</f>
        <v>it must be know there are files in this project it must be know there are files in this projectso yea</v>
      </c>
      <c r="C5893" s="0" t="n">
        <v>5893</v>
      </c>
      <c r="D5893" s="0" t="s">
        <v>0</v>
      </c>
    </row>
    <row r="5894" customFormat="false" ht="12.8" hidden="false" customHeight="false" outlineLevel="0" collapsed="false">
      <c r="A5894" s="0" t="str">
        <f aca="false">CONCATENATE("it must be know there are files in this project ", C5894, "so yea")</f>
        <v>it must be know there are files in this project 5894so yea</v>
      </c>
      <c r="B5894" s="0" t="str">
        <f aca="false">CONCATENATE("it must be know there are files in this project ", D5894, "so yea")</f>
        <v>it must be know there are files in this project it must be know there are files in this projectso yea</v>
      </c>
      <c r="C5894" s="0" t="n">
        <v>5894</v>
      </c>
      <c r="D5894" s="0" t="s">
        <v>0</v>
      </c>
    </row>
    <row r="5895" customFormat="false" ht="12.8" hidden="false" customHeight="false" outlineLevel="0" collapsed="false">
      <c r="A5895" s="0" t="str">
        <f aca="false">CONCATENATE("it must be know there are files in this project ", C5895, "so yea")</f>
        <v>it must be know there are files in this project 5895so yea</v>
      </c>
      <c r="B5895" s="0" t="str">
        <f aca="false">CONCATENATE("it must be know there are files in this project ", D5895, "so yea")</f>
        <v>it must be know there are files in this project it must be know there are files in this projectso yea</v>
      </c>
      <c r="C5895" s="0" t="n">
        <v>5895</v>
      </c>
      <c r="D5895" s="0" t="s">
        <v>0</v>
      </c>
    </row>
    <row r="5896" customFormat="false" ht="12.8" hidden="false" customHeight="false" outlineLevel="0" collapsed="false">
      <c r="A5896" s="0" t="str">
        <f aca="false">CONCATENATE("it must be know there are files in this project ", C5896, "so yea")</f>
        <v>it must be know there are files in this project 5896so yea</v>
      </c>
      <c r="B5896" s="0" t="str">
        <f aca="false">CONCATENATE("it must be know there are files in this project ", D5896, "so yea")</f>
        <v>it must be know there are files in this project it must be know there are files in this projectso yea</v>
      </c>
      <c r="C5896" s="0" t="n">
        <v>5896</v>
      </c>
      <c r="D5896" s="0" t="s">
        <v>0</v>
      </c>
    </row>
    <row r="5897" customFormat="false" ht="12.8" hidden="false" customHeight="false" outlineLevel="0" collapsed="false">
      <c r="A5897" s="0" t="str">
        <f aca="false">CONCATENATE("it must be know there are files in this project ", C5897, "so yea")</f>
        <v>it must be know there are files in this project 5897so yea</v>
      </c>
      <c r="B5897" s="0" t="str">
        <f aca="false">CONCATENATE("it must be know there are files in this project ", D5897, "so yea")</f>
        <v>it must be know there are files in this project it must be know there are files in this projectso yea</v>
      </c>
      <c r="C5897" s="0" t="n">
        <v>5897</v>
      </c>
      <c r="D5897" s="0" t="s">
        <v>0</v>
      </c>
    </row>
    <row r="5898" customFormat="false" ht="12.8" hidden="false" customHeight="false" outlineLevel="0" collapsed="false">
      <c r="A5898" s="0" t="str">
        <f aca="false">CONCATENATE("it must be know there are files in this project ", C5898, "so yea")</f>
        <v>it must be know there are files in this project 5898so yea</v>
      </c>
      <c r="B5898" s="0" t="str">
        <f aca="false">CONCATENATE("it must be know there are files in this project ", D5898, "so yea")</f>
        <v>it must be know there are files in this project it must be know there are files in this projectso yea</v>
      </c>
      <c r="C5898" s="0" t="n">
        <v>5898</v>
      </c>
      <c r="D5898" s="0" t="s">
        <v>0</v>
      </c>
    </row>
    <row r="5899" customFormat="false" ht="12.8" hidden="false" customHeight="false" outlineLevel="0" collapsed="false">
      <c r="A5899" s="0" t="str">
        <f aca="false">CONCATENATE("it must be know there are files in this project ", C5899, "so yea")</f>
        <v>it must be know there are files in this project 5899so yea</v>
      </c>
      <c r="B5899" s="0" t="str">
        <f aca="false">CONCATENATE("it must be know there are files in this project ", D5899, "so yea")</f>
        <v>it must be know there are files in this project it must be know there are files in this projectso yea</v>
      </c>
      <c r="C5899" s="0" t="n">
        <v>5899</v>
      </c>
      <c r="D5899" s="0" t="s">
        <v>0</v>
      </c>
    </row>
    <row r="5900" customFormat="false" ht="12.8" hidden="false" customHeight="false" outlineLevel="0" collapsed="false">
      <c r="A5900" s="0" t="str">
        <f aca="false">CONCATENATE("it must be know there are files in this project ", C5900, "so yea")</f>
        <v>it must be know there are files in this project 5900so yea</v>
      </c>
      <c r="B5900" s="0" t="str">
        <f aca="false">CONCATENATE("it must be know there are files in this project ", D5900, "so yea")</f>
        <v>it must be know there are files in this project it must be know there are files in this projectso yea</v>
      </c>
      <c r="C5900" s="0" t="n">
        <v>5900</v>
      </c>
      <c r="D5900" s="0" t="s">
        <v>0</v>
      </c>
    </row>
    <row r="5901" customFormat="false" ht="12.8" hidden="false" customHeight="false" outlineLevel="0" collapsed="false">
      <c r="A5901" s="0" t="str">
        <f aca="false">CONCATENATE("it must be know there are files in this project ", C5901, "so yea")</f>
        <v>it must be know there are files in this project 5901so yea</v>
      </c>
      <c r="B5901" s="0" t="str">
        <f aca="false">CONCATENATE("it must be know there are files in this project ", D5901, "so yea")</f>
        <v>it must be know there are files in this project it must be know there are files in this projectso yea</v>
      </c>
      <c r="C5901" s="0" t="n">
        <v>5901</v>
      </c>
      <c r="D5901" s="0" t="s">
        <v>0</v>
      </c>
    </row>
    <row r="5902" customFormat="false" ht="12.8" hidden="false" customHeight="false" outlineLevel="0" collapsed="false">
      <c r="A5902" s="0" t="str">
        <f aca="false">CONCATENATE("it must be know there are files in this project ", C5902, "so yea")</f>
        <v>it must be know there are files in this project 5902so yea</v>
      </c>
      <c r="B5902" s="0" t="str">
        <f aca="false">CONCATENATE("it must be know there are files in this project ", D5902, "so yea")</f>
        <v>it must be know there are files in this project it must be know there are files in this projectso yea</v>
      </c>
      <c r="C5902" s="0" t="n">
        <v>5902</v>
      </c>
      <c r="D5902" s="0" t="s">
        <v>0</v>
      </c>
    </row>
    <row r="5903" customFormat="false" ht="12.8" hidden="false" customHeight="false" outlineLevel="0" collapsed="false">
      <c r="A5903" s="0" t="str">
        <f aca="false">CONCATENATE("it must be know there are files in this project ", C5903, "so yea")</f>
        <v>it must be know there are files in this project 5903so yea</v>
      </c>
      <c r="B5903" s="0" t="str">
        <f aca="false">CONCATENATE("it must be know there are files in this project ", D5903, "so yea")</f>
        <v>it must be know there are files in this project it must be know there are files in this projectso yea</v>
      </c>
      <c r="C5903" s="0" t="n">
        <v>5903</v>
      </c>
      <c r="D5903" s="0" t="s">
        <v>0</v>
      </c>
    </row>
    <row r="5904" customFormat="false" ht="12.8" hidden="false" customHeight="false" outlineLevel="0" collapsed="false">
      <c r="A5904" s="0" t="str">
        <f aca="false">CONCATENATE("it must be know there are files in this project ", C5904, "so yea")</f>
        <v>it must be know there are files in this project 5904so yea</v>
      </c>
      <c r="B5904" s="0" t="str">
        <f aca="false">CONCATENATE("it must be know there are files in this project ", D5904, "so yea")</f>
        <v>it must be know there are files in this project it must be know there are files in this projectso yea</v>
      </c>
      <c r="C5904" s="0" t="n">
        <v>5904</v>
      </c>
      <c r="D5904" s="0" t="s">
        <v>0</v>
      </c>
    </row>
    <row r="5905" customFormat="false" ht="12.8" hidden="false" customHeight="false" outlineLevel="0" collapsed="false">
      <c r="A5905" s="0" t="str">
        <f aca="false">CONCATENATE("it must be know there are files in this project ", C5905, "so yea")</f>
        <v>it must be know there are files in this project 5905so yea</v>
      </c>
      <c r="B5905" s="0" t="str">
        <f aca="false">CONCATENATE("it must be know there are files in this project ", D5905, "so yea")</f>
        <v>it must be know there are files in this project it must be know there are files in this projectso yea</v>
      </c>
      <c r="C5905" s="0" t="n">
        <v>5905</v>
      </c>
      <c r="D5905" s="0" t="s">
        <v>0</v>
      </c>
    </row>
    <row r="5906" customFormat="false" ht="12.8" hidden="false" customHeight="false" outlineLevel="0" collapsed="false">
      <c r="A5906" s="0" t="str">
        <f aca="false">CONCATENATE("it must be know there are files in this project ", C5906, "so yea")</f>
        <v>it must be know there are files in this project 5906so yea</v>
      </c>
      <c r="B5906" s="0" t="str">
        <f aca="false">CONCATENATE("it must be know there are files in this project ", D5906, "so yea")</f>
        <v>it must be know there are files in this project it must be know there are files in this projectso yea</v>
      </c>
      <c r="C5906" s="0" t="n">
        <v>5906</v>
      </c>
      <c r="D5906" s="0" t="s">
        <v>0</v>
      </c>
    </row>
    <row r="5907" customFormat="false" ht="12.8" hidden="false" customHeight="false" outlineLevel="0" collapsed="false">
      <c r="A5907" s="0" t="str">
        <f aca="false">CONCATENATE("it must be know there are files in this project ", C5907, "so yea")</f>
        <v>it must be know there are files in this project 5907so yea</v>
      </c>
      <c r="B5907" s="0" t="str">
        <f aca="false">CONCATENATE("it must be know there are files in this project ", D5907, "so yea")</f>
        <v>it must be know there are files in this project it must be know there are files in this projectso yea</v>
      </c>
      <c r="C5907" s="0" t="n">
        <v>5907</v>
      </c>
      <c r="D5907" s="0" t="s">
        <v>0</v>
      </c>
    </row>
    <row r="5908" customFormat="false" ht="12.8" hidden="false" customHeight="false" outlineLevel="0" collapsed="false">
      <c r="A5908" s="0" t="str">
        <f aca="false">CONCATENATE("it must be know there are files in this project ", C5908, "so yea")</f>
        <v>it must be know there are files in this project 5908so yea</v>
      </c>
      <c r="B5908" s="0" t="str">
        <f aca="false">CONCATENATE("it must be know there are files in this project ", D5908, "so yea")</f>
        <v>it must be know there are files in this project it must be know there are files in this projectso yea</v>
      </c>
      <c r="C5908" s="0" t="n">
        <v>5908</v>
      </c>
      <c r="D5908" s="0" t="s">
        <v>0</v>
      </c>
    </row>
    <row r="5909" customFormat="false" ht="12.8" hidden="false" customHeight="false" outlineLevel="0" collapsed="false">
      <c r="A5909" s="0" t="str">
        <f aca="false">CONCATENATE("it must be know there are files in this project ", C5909, "so yea")</f>
        <v>it must be know there are files in this project 5909so yea</v>
      </c>
      <c r="B5909" s="0" t="str">
        <f aca="false">CONCATENATE("it must be know there are files in this project ", D5909, "so yea")</f>
        <v>it must be know there are files in this project it must be know there are files in this projectso yea</v>
      </c>
      <c r="C5909" s="0" t="n">
        <v>5909</v>
      </c>
      <c r="D5909" s="0" t="s">
        <v>0</v>
      </c>
    </row>
    <row r="5910" customFormat="false" ht="12.8" hidden="false" customHeight="false" outlineLevel="0" collapsed="false">
      <c r="A5910" s="0" t="str">
        <f aca="false">CONCATENATE("it must be know there are files in this project ", C5910, "so yea")</f>
        <v>it must be know there are files in this project 5910so yea</v>
      </c>
      <c r="B5910" s="0" t="str">
        <f aca="false">CONCATENATE("it must be know there are files in this project ", D5910, "so yea")</f>
        <v>it must be know there are files in this project it must be know there are files in this projectso yea</v>
      </c>
      <c r="C5910" s="0" t="n">
        <v>5910</v>
      </c>
      <c r="D5910" s="0" t="s">
        <v>0</v>
      </c>
    </row>
    <row r="5911" customFormat="false" ht="12.8" hidden="false" customHeight="false" outlineLevel="0" collapsed="false">
      <c r="A5911" s="0" t="str">
        <f aca="false">CONCATENATE("it must be know there are files in this project ", C5911, "so yea")</f>
        <v>it must be know there are files in this project 5911so yea</v>
      </c>
      <c r="B5911" s="0" t="str">
        <f aca="false">CONCATENATE("it must be know there are files in this project ", D5911, "so yea")</f>
        <v>it must be know there are files in this project it must be know there are files in this projectso yea</v>
      </c>
      <c r="C5911" s="0" t="n">
        <v>5911</v>
      </c>
      <c r="D5911" s="0" t="s">
        <v>0</v>
      </c>
    </row>
    <row r="5912" customFormat="false" ht="12.8" hidden="false" customHeight="false" outlineLevel="0" collapsed="false">
      <c r="A5912" s="0" t="str">
        <f aca="false">CONCATENATE("it must be know there are files in this project ", C5912, "so yea")</f>
        <v>it must be know there are files in this project 5912so yea</v>
      </c>
      <c r="B5912" s="0" t="str">
        <f aca="false">CONCATENATE("it must be know there are files in this project ", D5912, "so yea")</f>
        <v>it must be know there are files in this project it must be know there are files in this projectso yea</v>
      </c>
      <c r="C5912" s="0" t="n">
        <v>5912</v>
      </c>
      <c r="D5912" s="0" t="s">
        <v>0</v>
      </c>
    </row>
    <row r="5913" customFormat="false" ht="12.8" hidden="false" customHeight="false" outlineLevel="0" collapsed="false">
      <c r="A5913" s="0" t="str">
        <f aca="false">CONCATENATE("it must be know there are files in this project ", C5913, "so yea")</f>
        <v>it must be know there are files in this project 5913so yea</v>
      </c>
      <c r="B5913" s="0" t="str">
        <f aca="false">CONCATENATE("it must be know there are files in this project ", D5913, "so yea")</f>
        <v>it must be know there are files in this project it must be know there are files in this projectso yea</v>
      </c>
      <c r="C5913" s="0" t="n">
        <v>5913</v>
      </c>
      <c r="D5913" s="0" t="s">
        <v>0</v>
      </c>
    </row>
    <row r="5914" customFormat="false" ht="12.8" hidden="false" customHeight="false" outlineLevel="0" collapsed="false">
      <c r="A5914" s="0" t="str">
        <f aca="false">CONCATENATE("it must be know there are files in this project ", C5914, "so yea")</f>
        <v>it must be know there are files in this project 5914so yea</v>
      </c>
      <c r="B5914" s="0" t="str">
        <f aca="false">CONCATENATE("it must be know there are files in this project ", D5914, "so yea")</f>
        <v>it must be know there are files in this project it must be know there are files in this projectso yea</v>
      </c>
      <c r="C5914" s="0" t="n">
        <v>5914</v>
      </c>
      <c r="D5914" s="0" t="s">
        <v>0</v>
      </c>
    </row>
    <row r="5915" customFormat="false" ht="12.8" hidden="false" customHeight="false" outlineLevel="0" collapsed="false">
      <c r="A5915" s="0" t="str">
        <f aca="false">CONCATENATE("it must be know there are files in this project ", C5915, "so yea")</f>
        <v>it must be know there are files in this project 5915so yea</v>
      </c>
      <c r="B5915" s="0" t="str">
        <f aca="false">CONCATENATE("it must be know there are files in this project ", D5915, "so yea")</f>
        <v>it must be know there are files in this project it must be know there are files in this projectso yea</v>
      </c>
      <c r="C5915" s="0" t="n">
        <v>5915</v>
      </c>
      <c r="D5915" s="0" t="s">
        <v>0</v>
      </c>
    </row>
    <row r="5916" customFormat="false" ht="12.8" hidden="false" customHeight="false" outlineLevel="0" collapsed="false">
      <c r="A5916" s="0" t="str">
        <f aca="false">CONCATENATE("it must be know there are files in this project ", C5916, "so yea")</f>
        <v>it must be know there are files in this project 5916so yea</v>
      </c>
      <c r="B5916" s="0" t="str">
        <f aca="false">CONCATENATE("it must be know there are files in this project ", D5916, "so yea")</f>
        <v>it must be know there are files in this project it must be know there are files in this projectso yea</v>
      </c>
      <c r="C5916" s="0" t="n">
        <v>5916</v>
      </c>
      <c r="D5916" s="0" t="s">
        <v>0</v>
      </c>
    </row>
    <row r="5917" customFormat="false" ht="12.8" hidden="false" customHeight="false" outlineLevel="0" collapsed="false">
      <c r="A5917" s="0" t="str">
        <f aca="false">CONCATENATE("it must be know there are files in this project ", C5917, "so yea")</f>
        <v>it must be know there are files in this project 5917so yea</v>
      </c>
      <c r="B5917" s="0" t="str">
        <f aca="false">CONCATENATE("it must be know there are files in this project ", D5917, "so yea")</f>
        <v>it must be know there are files in this project it must be know there are files in this projectso yea</v>
      </c>
      <c r="C5917" s="0" t="n">
        <v>5917</v>
      </c>
      <c r="D5917" s="0" t="s">
        <v>0</v>
      </c>
    </row>
    <row r="5918" customFormat="false" ht="12.8" hidden="false" customHeight="false" outlineLevel="0" collapsed="false">
      <c r="A5918" s="0" t="str">
        <f aca="false">CONCATENATE("it must be know there are files in this project ", C5918, "so yea")</f>
        <v>it must be know there are files in this project 5918so yea</v>
      </c>
      <c r="B5918" s="0" t="str">
        <f aca="false">CONCATENATE("it must be know there are files in this project ", D5918, "so yea")</f>
        <v>it must be know there are files in this project it must be know there are files in this projectso yea</v>
      </c>
      <c r="C5918" s="0" t="n">
        <v>5918</v>
      </c>
      <c r="D5918" s="0" t="s">
        <v>0</v>
      </c>
    </row>
    <row r="5919" customFormat="false" ht="12.8" hidden="false" customHeight="false" outlineLevel="0" collapsed="false">
      <c r="A5919" s="0" t="str">
        <f aca="false">CONCATENATE("it must be know there are files in this project ", C5919, "so yea")</f>
        <v>it must be know there are files in this project 5919so yea</v>
      </c>
      <c r="B5919" s="0" t="str">
        <f aca="false">CONCATENATE("it must be know there are files in this project ", D5919, "so yea")</f>
        <v>it must be know there are files in this project it must be know there are files in this projectso yea</v>
      </c>
      <c r="C5919" s="0" t="n">
        <v>5919</v>
      </c>
      <c r="D5919" s="0" t="s">
        <v>0</v>
      </c>
    </row>
    <row r="5920" customFormat="false" ht="12.8" hidden="false" customHeight="false" outlineLevel="0" collapsed="false">
      <c r="A5920" s="0" t="str">
        <f aca="false">CONCATENATE("it must be know there are files in this project ", C5920, "so yea")</f>
        <v>it must be know there are files in this project 5920so yea</v>
      </c>
      <c r="B5920" s="0" t="str">
        <f aca="false">CONCATENATE("it must be know there are files in this project ", D5920, "so yea")</f>
        <v>it must be know there are files in this project it must be know there are files in this projectso yea</v>
      </c>
      <c r="C5920" s="0" t="n">
        <v>5920</v>
      </c>
      <c r="D5920" s="0" t="s">
        <v>0</v>
      </c>
    </row>
    <row r="5921" customFormat="false" ht="12.8" hidden="false" customHeight="false" outlineLevel="0" collapsed="false">
      <c r="A5921" s="0" t="str">
        <f aca="false">CONCATENATE("it must be know there are files in this project ", C5921, "so yea")</f>
        <v>it must be know there are files in this project 5921so yea</v>
      </c>
      <c r="B5921" s="0" t="str">
        <f aca="false">CONCATENATE("it must be know there are files in this project ", D5921, "so yea")</f>
        <v>it must be know there are files in this project it must be know there are files in this projectso yea</v>
      </c>
      <c r="C5921" s="0" t="n">
        <v>5921</v>
      </c>
      <c r="D5921" s="0" t="s">
        <v>0</v>
      </c>
    </row>
    <row r="5922" customFormat="false" ht="12.8" hidden="false" customHeight="false" outlineLevel="0" collapsed="false">
      <c r="A5922" s="0" t="str">
        <f aca="false">CONCATENATE("it must be know there are files in this project ", C5922, "so yea")</f>
        <v>it must be know there are files in this project 5922so yea</v>
      </c>
      <c r="B5922" s="0" t="str">
        <f aca="false">CONCATENATE("it must be know there are files in this project ", D5922, "so yea")</f>
        <v>it must be know there are files in this project it must be know there are files in this projectso yea</v>
      </c>
      <c r="C5922" s="0" t="n">
        <v>5922</v>
      </c>
      <c r="D5922" s="0" t="s">
        <v>0</v>
      </c>
    </row>
    <row r="5923" customFormat="false" ht="12.8" hidden="false" customHeight="false" outlineLevel="0" collapsed="false">
      <c r="A5923" s="0" t="str">
        <f aca="false">CONCATENATE("it must be know there are files in this project ", C5923, "so yea")</f>
        <v>it must be know there are files in this project 5923so yea</v>
      </c>
      <c r="B5923" s="0" t="str">
        <f aca="false">CONCATENATE("it must be know there are files in this project ", D5923, "so yea")</f>
        <v>it must be know there are files in this project it must be know there are files in this projectso yea</v>
      </c>
      <c r="C5923" s="0" t="n">
        <v>5923</v>
      </c>
      <c r="D5923" s="0" t="s">
        <v>0</v>
      </c>
    </row>
    <row r="5924" customFormat="false" ht="12.8" hidden="false" customHeight="false" outlineLevel="0" collapsed="false">
      <c r="A5924" s="0" t="str">
        <f aca="false">CONCATENATE("it must be know there are files in this project ", C5924, "so yea")</f>
        <v>it must be know there are files in this project 5924so yea</v>
      </c>
      <c r="B5924" s="0" t="str">
        <f aca="false">CONCATENATE("it must be know there are files in this project ", D5924, "so yea")</f>
        <v>it must be know there are files in this project it must be know there are files in this projectso yea</v>
      </c>
      <c r="C5924" s="0" t="n">
        <v>5924</v>
      </c>
      <c r="D5924" s="0" t="s">
        <v>0</v>
      </c>
    </row>
    <row r="5925" customFormat="false" ht="12.8" hidden="false" customHeight="false" outlineLevel="0" collapsed="false">
      <c r="A5925" s="0" t="str">
        <f aca="false">CONCATENATE("it must be know there are files in this project ", C5925, "so yea")</f>
        <v>it must be know there are files in this project 5925so yea</v>
      </c>
      <c r="B5925" s="0" t="str">
        <f aca="false">CONCATENATE("it must be know there are files in this project ", D5925, "so yea")</f>
        <v>it must be know there are files in this project it must be know there are files in this projectso yea</v>
      </c>
      <c r="C5925" s="0" t="n">
        <v>5925</v>
      </c>
      <c r="D5925" s="0" t="s">
        <v>0</v>
      </c>
    </row>
    <row r="5926" customFormat="false" ht="12.8" hidden="false" customHeight="false" outlineLevel="0" collapsed="false">
      <c r="A5926" s="0" t="str">
        <f aca="false">CONCATENATE("it must be know there are files in this project ", C5926, "so yea")</f>
        <v>it must be know there are files in this project 5926so yea</v>
      </c>
      <c r="B5926" s="0" t="str">
        <f aca="false">CONCATENATE("it must be know there are files in this project ", D5926, "so yea")</f>
        <v>it must be know there are files in this project it must be know there are files in this projectso yea</v>
      </c>
      <c r="C5926" s="0" t="n">
        <v>5926</v>
      </c>
      <c r="D5926" s="0" t="s">
        <v>0</v>
      </c>
    </row>
    <row r="5927" customFormat="false" ht="12.8" hidden="false" customHeight="false" outlineLevel="0" collapsed="false">
      <c r="A5927" s="0" t="str">
        <f aca="false">CONCATENATE("it must be know there are files in this project ", C5927, "so yea")</f>
        <v>it must be know there are files in this project 5927so yea</v>
      </c>
      <c r="B5927" s="0" t="str">
        <f aca="false">CONCATENATE("it must be know there are files in this project ", D5927, "so yea")</f>
        <v>it must be know there are files in this project it must be know there are files in this projectso yea</v>
      </c>
      <c r="C5927" s="0" t="n">
        <v>5927</v>
      </c>
      <c r="D5927" s="0" t="s">
        <v>0</v>
      </c>
    </row>
    <row r="5928" customFormat="false" ht="12.8" hidden="false" customHeight="false" outlineLevel="0" collapsed="false">
      <c r="A5928" s="0" t="str">
        <f aca="false">CONCATENATE("it must be know there are files in this project ", C5928, "so yea")</f>
        <v>it must be know there are files in this project 5928so yea</v>
      </c>
      <c r="B5928" s="0" t="str">
        <f aca="false">CONCATENATE("it must be know there are files in this project ", D5928, "so yea")</f>
        <v>it must be know there are files in this project it must be know there are files in this projectso yea</v>
      </c>
      <c r="C5928" s="0" t="n">
        <v>5928</v>
      </c>
      <c r="D5928" s="0" t="s">
        <v>0</v>
      </c>
    </row>
    <row r="5929" customFormat="false" ht="12.8" hidden="false" customHeight="false" outlineLevel="0" collapsed="false">
      <c r="A5929" s="0" t="str">
        <f aca="false">CONCATENATE("it must be know there are files in this project ", C5929, "so yea")</f>
        <v>it must be know there are files in this project 5929so yea</v>
      </c>
      <c r="B5929" s="0" t="str">
        <f aca="false">CONCATENATE("it must be know there are files in this project ", D5929, "so yea")</f>
        <v>it must be know there are files in this project it must be know there are files in this projectso yea</v>
      </c>
      <c r="C5929" s="0" t="n">
        <v>5929</v>
      </c>
      <c r="D5929" s="0" t="s">
        <v>0</v>
      </c>
    </row>
    <row r="5930" customFormat="false" ht="12.8" hidden="false" customHeight="false" outlineLevel="0" collapsed="false">
      <c r="A5930" s="0" t="str">
        <f aca="false">CONCATENATE("it must be know there are files in this project ", C5930, "so yea")</f>
        <v>it must be know there are files in this project 5930so yea</v>
      </c>
      <c r="B5930" s="0" t="str">
        <f aca="false">CONCATENATE("it must be know there are files in this project ", D5930, "so yea")</f>
        <v>it must be know there are files in this project it must be know there are files in this projectso yea</v>
      </c>
      <c r="C5930" s="0" t="n">
        <v>5930</v>
      </c>
      <c r="D5930" s="0" t="s">
        <v>0</v>
      </c>
    </row>
    <row r="5931" customFormat="false" ht="12.8" hidden="false" customHeight="false" outlineLevel="0" collapsed="false">
      <c r="A5931" s="0" t="str">
        <f aca="false">CONCATENATE("it must be know there are files in this project ", C5931, "so yea")</f>
        <v>it must be know there are files in this project 5931so yea</v>
      </c>
      <c r="B5931" s="0" t="str">
        <f aca="false">CONCATENATE("it must be know there are files in this project ", D5931, "so yea")</f>
        <v>it must be know there are files in this project it must be know there are files in this projectso yea</v>
      </c>
      <c r="C5931" s="0" t="n">
        <v>5931</v>
      </c>
      <c r="D5931" s="0" t="s">
        <v>0</v>
      </c>
    </row>
    <row r="5932" customFormat="false" ht="12.8" hidden="false" customHeight="false" outlineLevel="0" collapsed="false">
      <c r="A5932" s="0" t="str">
        <f aca="false">CONCATENATE("it must be know there are files in this project ", C5932, "so yea")</f>
        <v>it must be know there are files in this project 5932so yea</v>
      </c>
      <c r="B5932" s="0" t="str">
        <f aca="false">CONCATENATE("it must be know there are files in this project ", D5932, "so yea")</f>
        <v>it must be know there are files in this project it must be know there are files in this projectso yea</v>
      </c>
      <c r="C5932" s="0" t="n">
        <v>5932</v>
      </c>
      <c r="D5932" s="0" t="s">
        <v>0</v>
      </c>
    </row>
    <row r="5933" customFormat="false" ht="12.8" hidden="false" customHeight="false" outlineLevel="0" collapsed="false">
      <c r="A5933" s="0" t="str">
        <f aca="false">CONCATENATE("it must be know there are files in this project ", C5933, "so yea")</f>
        <v>it must be know there are files in this project 5933so yea</v>
      </c>
      <c r="B5933" s="0" t="str">
        <f aca="false">CONCATENATE("it must be know there are files in this project ", D5933, "so yea")</f>
        <v>it must be know there are files in this project it must be know there are files in this projectso yea</v>
      </c>
      <c r="C5933" s="0" t="n">
        <v>5933</v>
      </c>
      <c r="D5933" s="0" t="s">
        <v>0</v>
      </c>
    </row>
    <row r="5934" customFormat="false" ht="12.8" hidden="false" customHeight="false" outlineLevel="0" collapsed="false">
      <c r="A5934" s="0" t="str">
        <f aca="false">CONCATENATE("it must be know there are files in this project ", C5934, "so yea")</f>
        <v>it must be know there are files in this project 5934so yea</v>
      </c>
      <c r="B5934" s="0" t="str">
        <f aca="false">CONCATENATE("it must be know there are files in this project ", D5934, "so yea")</f>
        <v>it must be know there are files in this project it must be know there are files in this projectso yea</v>
      </c>
      <c r="C5934" s="0" t="n">
        <v>5934</v>
      </c>
      <c r="D5934" s="0" t="s">
        <v>0</v>
      </c>
    </row>
    <row r="5935" customFormat="false" ht="12.8" hidden="false" customHeight="false" outlineLevel="0" collapsed="false">
      <c r="A5935" s="0" t="str">
        <f aca="false">CONCATENATE("it must be know there are files in this project ", C5935, "so yea")</f>
        <v>it must be know there are files in this project 5935so yea</v>
      </c>
      <c r="B5935" s="0" t="str">
        <f aca="false">CONCATENATE("it must be know there are files in this project ", D5935, "so yea")</f>
        <v>it must be know there are files in this project it must be know there are files in this projectso yea</v>
      </c>
      <c r="C5935" s="0" t="n">
        <v>5935</v>
      </c>
      <c r="D5935" s="0" t="s">
        <v>0</v>
      </c>
    </row>
    <row r="5936" customFormat="false" ht="12.8" hidden="false" customHeight="false" outlineLevel="0" collapsed="false">
      <c r="A5936" s="0" t="str">
        <f aca="false">CONCATENATE("it must be know there are files in this project ", C5936, "so yea")</f>
        <v>it must be know there are files in this project 5936so yea</v>
      </c>
      <c r="B5936" s="0" t="str">
        <f aca="false">CONCATENATE("it must be know there are files in this project ", D5936, "so yea")</f>
        <v>it must be know there are files in this project it must be know there are files in this projectso yea</v>
      </c>
      <c r="C5936" s="0" t="n">
        <v>5936</v>
      </c>
      <c r="D5936" s="0" t="s">
        <v>0</v>
      </c>
    </row>
    <row r="5937" customFormat="false" ht="12.8" hidden="false" customHeight="false" outlineLevel="0" collapsed="false">
      <c r="A5937" s="0" t="str">
        <f aca="false">CONCATENATE("it must be know there are files in this project ", C5937, "so yea")</f>
        <v>it must be know there are files in this project 5937so yea</v>
      </c>
      <c r="B5937" s="0" t="str">
        <f aca="false">CONCATENATE("it must be know there are files in this project ", D5937, "so yea")</f>
        <v>it must be know there are files in this project it must be know there are files in this projectso yea</v>
      </c>
      <c r="C5937" s="0" t="n">
        <v>5937</v>
      </c>
      <c r="D5937" s="0" t="s">
        <v>0</v>
      </c>
    </row>
    <row r="5938" customFormat="false" ht="12.8" hidden="false" customHeight="false" outlineLevel="0" collapsed="false">
      <c r="A5938" s="0" t="str">
        <f aca="false">CONCATENATE("it must be know there are files in this project ", C5938, "so yea")</f>
        <v>it must be know there are files in this project 5938so yea</v>
      </c>
      <c r="B5938" s="0" t="str">
        <f aca="false">CONCATENATE("it must be know there are files in this project ", D5938, "so yea")</f>
        <v>it must be know there are files in this project it must be know there are files in this projectso yea</v>
      </c>
      <c r="C5938" s="0" t="n">
        <v>5938</v>
      </c>
      <c r="D5938" s="0" t="s">
        <v>0</v>
      </c>
    </row>
    <row r="5939" customFormat="false" ht="12.8" hidden="false" customHeight="false" outlineLevel="0" collapsed="false">
      <c r="A5939" s="0" t="str">
        <f aca="false">CONCATENATE("it must be know there are files in this project ", C5939, "so yea")</f>
        <v>it must be know there are files in this project 5939so yea</v>
      </c>
      <c r="B5939" s="0" t="str">
        <f aca="false">CONCATENATE("it must be know there are files in this project ", D5939, "so yea")</f>
        <v>it must be know there are files in this project it must be know there are files in this projectso yea</v>
      </c>
      <c r="C5939" s="0" t="n">
        <v>5939</v>
      </c>
      <c r="D5939" s="0" t="s">
        <v>0</v>
      </c>
    </row>
    <row r="5940" customFormat="false" ht="12.8" hidden="false" customHeight="false" outlineLevel="0" collapsed="false">
      <c r="A5940" s="0" t="str">
        <f aca="false">CONCATENATE("it must be know there are files in this project ", C5940, "so yea")</f>
        <v>it must be know there are files in this project 5940so yea</v>
      </c>
      <c r="B5940" s="0" t="str">
        <f aca="false">CONCATENATE("it must be know there are files in this project ", D5940, "so yea")</f>
        <v>it must be know there are files in this project it must be know there are files in this projectso yea</v>
      </c>
      <c r="C5940" s="0" t="n">
        <v>5940</v>
      </c>
      <c r="D5940" s="0" t="s">
        <v>0</v>
      </c>
    </row>
    <row r="5941" customFormat="false" ht="12.8" hidden="false" customHeight="false" outlineLevel="0" collapsed="false">
      <c r="A5941" s="0" t="str">
        <f aca="false">CONCATENATE("it must be know there are files in this project ", C5941, "so yea")</f>
        <v>it must be know there are files in this project 5941so yea</v>
      </c>
      <c r="B5941" s="0" t="str">
        <f aca="false">CONCATENATE("it must be know there are files in this project ", D5941, "so yea")</f>
        <v>it must be know there are files in this project it must be know there are files in this projectso yea</v>
      </c>
      <c r="C5941" s="0" t="n">
        <v>5941</v>
      </c>
      <c r="D5941" s="0" t="s">
        <v>0</v>
      </c>
    </row>
    <row r="5942" customFormat="false" ht="12.8" hidden="false" customHeight="false" outlineLevel="0" collapsed="false">
      <c r="A5942" s="0" t="str">
        <f aca="false">CONCATENATE("it must be know there are files in this project ", C5942, "so yea")</f>
        <v>it must be know there are files in this project 5942so yea</v>
      </c>
      <c r="B5942" s="0" t="str">
        <f aca="false">CONCATENATE("it must be know there are files in this project ", D5942, "so yea")</f>
        <v>it must be know there are files in this project it must be know there are files in this projectso yea</v>
      </c>
      <c r="C5942" s="0" t="n">
        <v>5942</v>
      </c>
      <c r="D5942" s="0" t="s">
        <v>0</v>
      </c>
    </row>
    <row r="5943" customFormat="false" ht="12.8" hidden="false" customHeight="false" outlineLevel="0" collapsed="false">
      <c r="A5943" s="0" t="str">
        <f aca="false">CONCATENATE("it must be know there are files in this project ", C5943, "so yea")</f>
        <v>it must be know there are files in this project 5943so yea</v>
      </c>
      <c r="B5943" s="0" t="str">
        <f aca="false">CONCATENATE("it must be know there are files in this project ", D5943, "so yea")</f>
        <v>it must be know there are files in this project it must be know there are files in this projectso yea</v>
      </c>
      <c r="C5943" s="0" t="n">
        <v>5943</v>
      </c>
      <c r="D5943" s="0" t="s">
        <v>0</v>
      </c>
    </row>
    <row r="5944" customFormat="false" ht="12.8" hidden="false" customHeight="false" outlineLevel="0" collapsed="false">
      <c r="A5944" s="0" t="str">
        <f aca="false">CONCATENATE("it must be know there are files in this project ", C5944, "so yea")</f>
        <v>it must be know there are files in this project 5944so yea</v>
      </c>
      <c r="B5944" s="0" t="str">
        <f aca="false">CONCATENATE("it must be know there are files in this project ", D5944, "so yea")</f>
        <v>it must be know there are files in this project it must be know there are files in this projectso yea</v>
      </c>
      <c r="C5944" s="0" t="n">
        <v>5944</v>
      </c>
      <c r="D5944" s="0" t="s">
        <v>0</v>
      </c>
    </row>
    <row r="5945" customFormat="false" ht="12.8" hidden="false" customHeight="false" outlineLevel="0" collapsed="false">
      <c r="A5945" s="0" t="str">
        <f aca="false">CONCATENATE("it must be know there are files in this project ", C5945, "so yea")</f>
        <v>it must be know there are files in this project 5945so yea</v>
      </c>
      <c r="B5945" s="0" t="str">
        <f aca="false">CONCATENATE("it must be know there are files in this project ", D5945, "so yea")</f>
        <v>it must be know there are files in this project it must be know there are files in this projectso yea</v>
      </c>
      <c r="C5945" s="0" t="n">
        <v>5945</v>
      </c>
      <c r="D5945" s="0" t="s">
        <v>0</v>
      </c>
    </row>
    <row r="5946" customFormat="false" ht="12.8" hidden="false" customHeight="false" outlineLevel="0" collapsed="false">
      <c r="A5946" s="0" t="str">
        <f aca="false">CONCATENATE("it must be know there are files in this project ", C5946, "so yea")</f>
        <v>it must be know there are files in this project 5946so yea</v>
      </c>
      <c r="B5946" s="0" t="str">
        <f aca="false">CONCATENATE("it must be know there are files in this project ", D5946, "so yea")</f>
        <v>it must be know there are files in this project it must be know there are files in this projectso yea</v>
      </c>
      <c r="C5946" s="0" t="n">
        <v>5946</v>
      </c>
      <c r="D5946" s="0" t="s">
        <v>0</v>
      </c>
    </row>
    <row r="5947" customFormat="false" ht="12.8" hidden="false" customHeight="false" outlineLevel="0" collapsed="false">
      <c r="A5947" s="0" t="str">
        <f aca="false">CONCATENATE("it must be know there are files in this project ", C5947, "so yea")</f>
        <v>it must be know there are files in this project 5947so yea</v>
      </c>
      <c r="B5947" s="0" t="str">
        <f aca="false">CONCATENATE("it must be know there are files in this project ", D5947, "so yea")</f>
        <v>it must be know there are files in this project it must be know there are files in this projectso yea</v>
      </c>
      <c r="C5947" s="0" t="n">
        <v>5947</v>
      </c>
      <c r="D5947" s="0" t="s">
        <v>0</v>
      </c>
    </row>
    <row r="5948" customFormat="false" ht="12.8" hidden="false" customHeight="false" outlineLevel="0" collapsed="false">
      <c r="A5948" s="0" t="str">
        <f aca="false">CONCATENATE("it must be know there are files in this project ", C5948, "so yea")</f>
        <v>it must be know there are files in this project 5948so yea</v>
      </c>
      <c r="B5948" s="0" t="str">
        <f aca="false">CONCATENATE("it must be know there are files in this project ", D5948, "so yea")</f>
        <v>it must be know there are files in this project it must be know there are files in this projectso yea</v>
      </c>
      <c r="C5948" s="0" t="n">
        <v>5948</v>
      </c>
      <c r="D5948" s="0" t="s">
        <v>0</v>
      </c>
    </row>
    <row r="5949" customFormat="false" ht="12.8" hidden="false" customHeight="false" outlineLevel="0" collapsed="false">
      <c r="A5949" s="0" t="str">
        <f aca="false">CONCATENATE("it must be know there are files in this project ", C5949, "so yea")</f>
        <v>it must be know there are files in this project 5949so yea</v>
      </c>
      <c r="B5949" s="0" t="str">
        <f aca="false">CONCATENATE("it must be know there are files in this project ", D5949, "so yea")</f>
        <v>it must be know there are files in this project it must be know there are files in this projectso yea</v>
      </c>
      <c r="C5949" s="0" t="n">
        <v>5949</v>
      </c>
      <c r="D5949" s="0" t="s">
        <v>0</v>
      </c>
    </row>
    <row r="5950" customFormat="false" ht="12.8" hidden="false" customHeight="false" outlineLevel="0" collapsed="false">
      <c r="A5950" s="0" t="str">
        <f aca="false">CONCATENATE("it must be know there are files in this project ", C5950, "so yea")</f>
        <v>it must be know there are files in this project 5950so yea</v>
      </c>
      <c r="B5950" s="0" t="str">
        <f aca="false">CONCATENATE("it must be know there are files in this project ", D5950, "so yea")</f>
        <v>it must be know there are files in this project it must be know there are files in this projectso yea</v>
      </c>
      <c r="C5950" s="0" t="n">
        <v>5950</v>
      </c>
      <c r="D5950" s="0" t="s">
        <v>0</v>
      </c>
    </row>
    <row r="5951" customFormat="false" ht="12.8" hidden="false" customHeight="false" outlineLevel="0" collapsed="false">
      <c r="A5951" s="0" t="str">
        <f aca="false">CONCATENATE("it must be know there are files in this project ", C5951, "so yea")</f>
        <v>it must be know there are files in this project 5951so yea</v>
      </c>
      <c r="B5951" s="0" t="str">
        <f aca="false">CONCATENATE("it must be know there are files in this project ", D5951, "so yea")</f>
        <v>it must be know there are files in this project it must be know there are files in this projectso yea</v>
      </c>
      <c r="C5951" s="0" t="n">
        <v>5951</v>
      </c>
      <c r="D5951" s="0" t="s">
        <v>0</v>
      </c>
    </row>
    <row r="5952" customFormat="false" ht="12.8" hidden="false" customHeight="false" outlineLevel="0" collapsed="false">
      <c r="A5952" s="0" t="str">
        <f aca="false">CONCATENATE("it must be know there are files in this project ", C5952, "so yea")</f>
        <v>it must be know there are files in this project 5952so yea</v>
      </c>
      <c r="B5952" s="0" t="str">
        <f aca="false">CONCATENATE("it must be know there are files in this project ", D5952, "so yea")</f>
        <v>it must be know there are files in this project it must be know there are files in this projectso yea</v>
      </c>
      <c r="C5952" s="0" t="n">
        <v>5952</v>
      </c>
      <c r="D5952" s="0" t="s">
        <v>0</v>
      </c>
    </row>
    <row r="5953" customFormat="false" ht="12.8" hidden="false" customHeight="false" outlineLevel="0" collapsed="false">
      <c r="A5953" s="0" t="str">
        <f aca="false">CONCATENATE("it must be know there are files in this project ", C5953, "so yea")</f>
        <v>it must be know there are files in this project 5953so yea</v>
      </c>
      <c r="B5953" s="0" t="str">
        <f aca="false">CONCATENATE("it must be know there are files in this project ", D5953, "so yea")</f>
        <v>it must be know there are files in this project it must be know there are files in this projectso yea</v>
      </c>
      <c r="C5953" s="0" t="n">
        <v>5953</v>
      </c>
      <c r="D5953" s="0" t="s">
        <v>0</v>
      </c>
    </row>
    <row r="5954" customFormat="false" ht="12.8" hidden="false" customHeight="false" outlineLevel="0" collapsed="false">
      <c r="A5954" s="0" t="str">
        <f aca="false">CONCATENATE("it must be know there are files in this project ", C5954, "so yea")</f>
        <v>it must be know there are files in this project 5954so yea</v>
      </c>
      <c r="B5954" s="0" t="str">
        <f aca="false">CONCATENATE("it must be know there are files in this project ", D5954, "so yea")</f>
        <v>it must be know there are files in this project it must be know there are files in this projectso yea</v>
      </c>
      <c r="C5954" s="0" t="n">
        <v>5954</v>
      </c>
      <c r="D5954" s="0" t="s">
        <v>0</v>
      </c>
    </row>
    <row r="5955" customFormat="false" ht="12.8" hidden="false" customHeight="false" outlineLevel="0" collapsed="false">
      <c r="A5955" s="0" t="str">
        <f aca="false">CONCATENATE("it must be know there are files in this project ", C5955, "so yea")</f>
        <v>it must be know there are files in this project 5955so yea</v>
      </c>
      <c r="B5955" s="0" t="str">
        <f aca="false">CONCATENATE("it must be know there are files in this project ", D5955, "so yea")</f>
        <v>it must be know there are files in this project it must be know there are files in this projectso yea</v>
      </c>
      <c r="C5955" s="0" t="n">
        <v>5955</v>
      </c>
      <c r="D5955" s="0" t="s">
        <v>0</v>
      </c>
    </row>
    <row r="5956" customFormat="false" ht="12.8" hidden="false" customHeight="false" outlineLevel="0" collapsed="false">
      <c r="A5956" s="0" t="str">
        <f aca="false">CONCATENATE("it must be know there are files in this project ", C5956, "so yea")</f>
        <v>it must be know there are files in this project 5956so yea</v>
      </c>
      <c r="B5956" s="0" t="str">
        <f aca="false">CONCATENATE("it must be know there are files in this project ", D5956, "so yea")</f>
        <v>it must be know there are files in this project it must be know there are files in this projectso yea</v>
      </c>
      <c r="C5956" s="0" t="n">
        <v>5956</v>
      </c>
      <c r="D5956" s="0" t="s">
        <v>0</v>
      </c>
    </row>
    <row r="5957" customFormat="false" ht="12.8" hidden="false" customHeight="false" outlineLevel="0" collapsed="false">
      <c r="A5957" s="0" t="str">
        <f aca="false">CONCATENATE("it must be know there are files in this project ", C5957, "so yea")</f>
        <v>it must be know there are files in this project 5957so yea</v>
      </c>
      <c r="B5957" s="0" t="str">
        <f aca="false">CONCATENATE("it must be know there are files in this project ", D5957, "so yea")</f>
        <v>it must be know there are files in this project it must be know there are files in this projectso yea</v>
      </c>
      <c r="C5957" s="0" t="n">
        <v>5957</v>
      </c>
      <c r="D5957" s="0" t="s">
        <v>0</v>
      </c>
    </row>
    <row r="5958" customFormat="false" ht="12.8" hidden="false" customHeight="false" outlineLevel="0" collapsed="false">
      <c r="A5958" s="0" t="str">
        <f aca="false">CONCATENATE("it must be know there are files in this project ", C5958, "so yea")</f>
        <v>it must be know there are files in this project 5958so yea</v>
      </c>
      <c r="B5958" s="0" t="str">
        <f aca="false">CONCATENATE("it must be know there are files in this project ", D5958, "so yea")</f>
        <v>it must be know there are files in this project it must be know there are files in this projectso yea</v>
      </c>
      <c r="C5958" s="0" t="n">
        <v>5958</v>
      </c>
      <c r="D5958" s="0" t="s">
        <v>0</v>
      </c>
    </row>
    <row r="5959" customFormat="false" ht="12.8" hidden="false" customHeight="false" outlineLevel="0" collapsed="false">
      <c r="A5959" s="0" t="str">
        <f aca="false">CONCATENATE("it must be know there are files in this project ", C5959, "so yea")</f>
        <v>it must be know there are files in this project 5959so yea</v>
      </c>
      <c r="B5959" s="0" t="str">
        <f aca="false">CONCATENATE("it must be know there are files in this project ", D5959, "so yea")</f>
        <v>it must be know there are files in this project it must be know there are files in this projectso yea</v>
      </c>
      <c r="C5959" s="0" t="n">
        <v>5959</v>
      </c>
      <c r="D5959" s="0" t="s">
        <v>0</v>
      </c>
    </row>
    <row r="5960" customFormat="false" ht="12.8" hidden="false" customHeight="false" outlineLevel="0" collapsed="false">
      <c r="A5960" s="0" t="str">
        <f aca="false">CONCATENATE("it must be know there are files in this project ", C5960, "so yea")</f>
        <v>it must be know there are files in this project 5960so yea</v>
      </c>
      <c r="B5960" s="0" t="str">
        <f aca="false">CONCATENATE("it must be know there are files in this project ", D5960, "so yea")</f>
        <v>it must be know there are files in this project it must be know there are files in this projectso yea</v>
      </c>
      <c r="C5960" s="0" t="n">
        <v>5960</v>
      </c>
      <c r="D5960" s="0" t="s">
        <v>0</v>
      </c>
    </row>
    <row r="5961" customFormat="false" ht="12.8" hidden="false" customHeight="false" outlineLevel="0" collapsed="false">
      <c r="A5961" s="0" t="str">
        <f aca="false">CONCATENATE("it must be know there are files in this project ", C5961, "so yea")</f>
        <v>it must be know there are files in this project 5961so yea</v>
      </c>
      <c r="B5961" s="0" t="str">
        <f aca="false">CONCATENATE("it must be know there are files in this project ", D5961, "so yea")</f>
        <v>it must be know there are files in this project it must be know there are files in this projectso yea</v>
      </c>
      <c r="C5961" s="0" t="n">
        <v>5961</v>
      </c>
      <c r="D5961" s="0" t="s">
        <v>0</v>
      </c>
    </row>
    <row r="5962" customFormat="false" ht="12.8" hidden="false" customHeight="false" outlineLevel="0" collapsed="false">
      <c r="A5962" s="0" t="str">
        <f aca="false">CONCATENATE("it must be know there are files in this project ", C5962, "so yea")</f>
        <v>it must be know there are files in this project 5962so yea</v>
      </c>
      <c r="B5962" s="0" t="str">
        <f aca="false">CONCATENATE("it must be know there are files in this project ", D5962, "so yea")</f>
        <v>it must be know there are files in this project it must be know there are files in this projectso yea</v>
      </c>
      <c r="C5962" s="0" t="n">
        <v>5962</v>
      </c>
      <c r="D5962" s="0" t="s">
        <v>0</v>
      </c>
    </row>
    <row r="5963" customFormat="false" ht="12.8" hidden="false" customHeight="false" outlineLevel="0" collapsed="false">
      <c r="A5963" s="0" t="str">
        <f aca="false">CONCATENATE("it must be know there are files in this project ", C5963, "so yea")</f>
        <v>it must be know there are files in this project 5963so yea</v>
      </c>
      <c r="B5963" s="0" t="str">
        <f aca="false">CONCATENATE("it must be know there are files in this project ", D5963, "so yea")</f>
        <v>it must be know there are files in this project it must be know there are files in this projectso yea</v>
      </c>
      <c r="C5963" s="0" t="n">
        <v>5963</v>
      </c>
      <c r="D5963" s="0" t="s">
        <v>0</v>
      </c>
    </row>
    <row r="5964" customFormat="false" ht="12.8" hidden="false" customHeight="false" outlineLevel="0" collapsed="false">
      <c r="A5964" s="0" t="str">
        <f aca="false">CONCATENATE("it must be know there are files in this project ", C5964, "so yea")</f>
        <v>it must be know there are files in this project 5964so yea</v>
      </c>
      <c r="B5964" s="0" t="str">
        <f aca="false">CONCATENATE("it must be know there are files in this project ", D5964, "so yea")</f>
        <v>it must be know there are files in this project it must be know there are files in this projectso yea</v>
      </c>
      <c r="C5964" s="0" t="n">
        <v>5964</v>
      </c>
      <c r="D5964" s="0" t="s">
        <v>0</v>
      </c>
    </row>
    <row r="5965" customFormat="false" ht="12.8" hidden="false" customHeight="false" outlineLevel="0" collapsed="false">
      <c r="A5965" s="0" t="str">
        <f aca="false">CONCATENATE("it must be know there are files in this project ", C5965, "so yea")</f>
        <v>it must be know there are files in this project 5965so yea</v>
      </c>
      <c r="B5965" s="0" t="str">
        <f aca="false">CONCATENATE("it must be know there are files in this project ", D5965, "so yea")</f>
        <v>it must be know there are files in this project it must be know there are files in this projectso yea</v>
      </c>
      <c r="C5965" s="0" t="n">
        <v>5965</v>
      </c>
      <c r="D5965" s="0" t="s">
        <v>0</v>
      </c>
    </row>
    <row r="5966" customFormat="false" ht="12.8" hidden="false" customHeight="false" outlineLevel="0" collapsed="false">
      <c r="A5966" s="0" t="str">
        <f aca="false">CONCATENATE("it must be know there are files in this project ", C5966, "so yea")</f>
        <v>it must be know there are files in this project 5966so yea</v>
      </c>
      <c r="B5966" s="0" t="str">
        <f aca="false">CONCATENATE("it must be know there are files in this project ", D5966, "so yea")</f>
        <v>it must be know there are files in this project it must be know there are files in this projectso yea</v>
      </c>
      <c r="C5966" s="0" t="n">
        <v>5966</v>
      </c>
      <c r="D5966" s="0" t="s">
        <v>0</v>
      </c>
    </row>
    <row r="5967" customFormat="false" ht="12.8" hidden="false" customHeight="false" outlineLevel="0" collapsed="false">
      <c r="A5967" s="0" t="str">
        <f aca="false">CONCATENATE("it must be know there are files in this project ", C5967, "so yea")</f>
        <v>it must be know there are files in this project 5967so yea</v>
      </c>
      <c r="B5967" s="0" t="str">
        <f aca="false">CONCATENATE("it must be know there are files in this project ", D5967, "so yea")</f>
        <v>it must be know there are files in this project it must be know there are files in this projectso yea</v>
      </c>
      <c r="C5967" s="0" t="n">
        <v>5967</v>
      </c>
      <c r="D5967" s="0" t="s">
        <v>0</v>
      </c>
    </row>
    <row r="5968" customFormat="false" ht="12.8" hidden="false" customHeight="false" outlineLevel="0" collapsed="false">
      <c r="A5968" s="0" t="str">
        <f aca="false">CONCATENATE("it must be know there are files in this project ", C5968, "so yea")</f>
        <v>it must be know there are files in this project 5968so yea</v>
      </c>
      <c r="B5968" s="0" t="str">
        <f aca="false">CONCATENATE("it must be know there are files in this project ", D5968, "so yea")</f>
        <v>it must be know there are files in this project it must be know there are files in this projectso yea</v>
      </c>
      <c r="C5968" s="0" t="n">
        <v>5968</v>
      </c>
      <c r="D5968" s="0" t="s">
        <v>0</v>
      </c>
    </row>
    <row r="5969" customFormat="false" ht="12.8" hidden="false" customHeight="false" outlineLevel="0" collapsed="false">
      <c r="A5969" s="0" t="str">
        <f aca="false">CONCATENATE("it must be know there are files in this project ", C5969, "so yea")</f>
        <v>it must be know there are files in this project 5969so yea</v>
      </c>
      <c r="B5969" s="0" t="str">
        <f aca="false">CONCATENATE("it must be know there are files in this project ", D5969, "so yea")</f>
        <v>it must be know there are files in this project it must be know there are files in this projectso yea</v>
      </c>
      <c r="C5969" s="0" t="n">
        <v>5969</v>
      </c>
      <c r="D5969" s="0" t="s">
        <v>0</v>
      </c>
    </row>
    <row r="5970" customFormat="false" ht="12.8" hidden="false" customHeight="false" outlineLevel="0" collapsed="false">
      <c r="A5970" s="0" t="str">
        <f aca="false">CONCATENATE("it must be know there are files in this project ", C5970, "so yea")</f>
        <v>it must be know there are files in this project 5970so yea</v>
      </c>
      <c r="B5970" s="0" t="str">
        <f aca="false">CONCATENATE("it must be know there are files in this project ", D5970, "so yea")</f>
        <v>it must be know there are files in this project it must be know there are files in this projectso yea</v>
      </c>
      <c r="C5970" s="0" t="n">
        <v>5970</v>
      </c>
      <c r="D5970" s="0" t="s">
        <v>0</v>
      </c>
    </row>
    <row r="5971" customFormat="false" ht="12.8" hidden="false" customHeight="false" outlineLevel="0" collapsed="false">
      <c r="A5971" s="0" t="str">
        <f aca="false">CONCATENATE("it must be know there are files in this project ", C5971, "so yea")</f>
        <v>it must be know there are files in this project 5971so yea</v>
      </c>
      <c r="B5971" s="0" t="str">
        <f aca="false">CONCATENATE("it must be know there are files in this project ", D5971, "so yea")</f>
        <v>it must be know there are files in this project it must be know there are files in this projectso yea</v>
      </c>
      <c r="C5971" s="0" t="n">
        <v>5971</v>
      </c>
      <c r="D5971" s="0" t="s">
        <v>0</v>
      </c>
    </row>
    <row r="5972" customFormat="false" ht="12.8" hidden="false" customHeight="false" outlineLevel="0" collapsed="false">
      <c r="A5972" s="0" t="str">
        <f aca="false">CONCATENATE("it must be know there are files in this project ", C5972, "so yea")</f>
        <v>it must be know there are files in this project 5972so yea</v>
      </c>
      <c r="B5972" s="0" t="str">
        <f aca="false">CONCATENATE("it must be know there are files in this project ", D5972, "so yea")</f>
        <v>it must be know there are files in this project it must be know there are files in this projectso yea</v>
      </c>
      <c r="C5972" s="0" t="n">
        <v>5972</v>
      </c>
      <c r="D5972" s="0" t="s">
        <v>0</v>
      </c>
    </row>
    <row r="5973" customFormat="false" ht="12.8" hidden="false" customHeight="false" outlineLevel="0" collapsed="false">
      <c r="A5973" s="0" t="str">
        <f aca="false">CONCATENATE("it must be know there are files in this project ", C5973, "so yea")</f>
        <v>it must be know there are files in this project 5973so yea</v>
      </c>
      <c r="B5973" s="0" t="str">
        <f aca="false">CONCATENATE("it must be know there are files in this project ", D5973, "so yea")</f>
        <v>it must be know there are files in this project it must be know there are files in this projectso yea</v>
      </c>
      <c r="C5973" s="0" t="n">
        <v>5973</v>
      </c>
      <c r="D5973" s="0" t="s">
        <v>0</v>
      </c>
    </row>
    <row r="5974" customFormat="false" ht="12.8" hidden="false" customHeight="false" outlineLevel="0" collapsed="false">
      <c r="A5974" s="0" t="str">
        <f aca="false">CONCATENATE("it must be know there are files in this project ", C5974, "so yea")</f>
        <v>it must be know there are files in this project 5974so yea</v>
      </c>
      <c r="B5974" s="0" t="str">
        <f aca="false">CONCATENATE("it must be know there are files in this project ", D5974, "so yea")</f>
        <v>it must be know there are files in this project it must be know there are files in this projectso yea</v>
      </c>
      <c r="C5974" s="0" t="n">
        <v>5974</v>
      </c>
      <c r="D5974" s="0" t="s">
        <v>0</v>
      </c>
    </row>
    <row r="5975" customFormat="false" ht="12.8" hidden="false" customHeight="false" outlineLevel="0" collapsed="false">
      <c r="A5975" s="0" t="str">
        <f aca="false">CONCATENATE("it must be know there are files in this project ", C5975, "so yea")</f>
        <v>it must be know there are files in this project 5975so yea</v>
      </c>
      <c r="B5975" s="0" t="str">
        <f aca="false">CONCATENATE("it must be know there are files in this project ", D5975, "so yea")</f>
        <v>it must be know there are files in this project it must be know there are files in this projectso yea</v>
      </c>
      <c r="C5975" s="0" t="n">
        <v>5975</v>
      </c>
      <c r="D5975" s="0" t="s">
        <v>0</v>
      </c>
    </row>
    <row r="5976" customFormat="false" ht="12.8" hidden="false" customHeight="false" outlineLevel="0" collapsed="false">
      <c r="A5976" s="0" t="str">
        <f aca="false">CONCATENATE("it must be know there are files in this project ", C5976, "so yea")</f>
        <v>it must be know there are files in this project 5976so yea</v>
      </c>
      <c r="B5976" s="0" t="str">
        <f aca="false">CONCATENATE("it must be know there are files in this project ", D5976, "so yea")</f>
        <v>it must be know there are files in this project it must be know there are files in this projectso yea</v>
      </c>
      <c r="C5976" s="0" t="n">
        <v>5976</v>
      </c>
      <c r="D5976" s="0" t="s">
        <v>0</v>
      </c>
    </row>
    <row r="5977" customFormat="false" ht="12.8" hidden="false" customHeight="false" outlineLevel="0" collapsed="false">
      <c r="A5977" s="0" t="str">
        <f aca="false">CONCATENATE("it must be know there are files in this project ", C5977, "so yea")</f>
        <v>it must be know there are files in this project 5977so yea</v>
      </c>
      <c r="B5977" s="0" t="str">
        <f aca="false">CONCATENATE("it must be know there are files in this project ", D5977, "so yea")</f>
        <v>it must be know there are files in this project it must be know there are files in this projectso yea</v>
      </c>
      <c r="C5977" s="0" t="n">
        <v>5977</v>
      </c>
      <c r="D5977" s="0" t="s">
        <v>0</v>
      </c>
    </row>
    <row r="5978" customFormat="false" ht="12.8" hidden="false" customHeight="false" outlineLevel="0" collapsed="false">
      <c r="A5978" s="0" t="str">
        <f aca="false">CONCATENATE("it must be know there are files in this project ", C5978, "so yea")</f>
        <v>it must be know there are files in this project 5978so yea</v>
      </c>
      <c r="B5978" s="0" t="str">
        <f aca="false">CONCATENATE("it must be know there are files in this project ", D5978, "so yea")</f>
        <v>it must be know there are files in this project it must be know there are files in this projectso yea</v>
      </c>
      <c r="C5978" s="0" t="n">
        <v>5978</v>
      </c>
      <c r="D5978" s="0" t="s">
        <v>0</v>
      </c>
    </row>
    <row r="5979" customFormat="false" ht="12.8" hidden="false" customHeight="false" outlineLevel="0" collapsed="false">
      <c r="A5979" s="0" t="str">
        <f aca="false">CONCATENATE("it must be know there are files in this project ", C5979, "so yea")</f>
        <v>it must be know there are files in this project 5979so yea</v>
      </c>
      <c r="B5979" s="0" t="str">
        <f aca="false">CONCATENATE("it must be know there are files in this project ", D5979, "so yea")</f>
        <v>it must be know there are files in this project it must be know there are files in this projectso yea</v>
      </c>
      <c r="C5979" s="0" t="n">
        <v>5979</v>
      </c>
      <c r="D5979" s="0" t="s">
        <v>0</v>
      </c>
    </row>
    <row r="5980" customFormat="false" ht="12.8" hidden="false" customHeight="false" outlineLevel="0" collapsed="false">
      <c r="A5980" s="0" t="str">
        <f aca="false">CONCATENATE("it must be know there are files in this project ", C5980, "so yea")</f>
        <v>it must be know there are files in this project 5980so yea</v>
      </c>
      <c r="B5980" s="0" t="str">
        <f aca="false">CONCATENATE("it must be know there are files in this project ", D5980, "so yea")</f>
        <v>it must be know there are files in this project it must be know there are files in this projectso yea</v>
      </c>
      <c r="C5980" s="0" t="n">
        <v>5980</v>
      </c>
      <c r="D5980" s="0" t="s">
        <v>0</v>
      </c>
    </row>
    <row r="5981" customFormat="false" ht="12.8" hidden="false" customHeight="false" outlineLevel="0" collapsed="false">
      <c r="A5981" s="0" t="str">
        <f aca="false">CONCATENATE("it must be know there are files in this project ", C5981, "so yea")</f>
        <v>it must be know there are files in this project 5981so yea</v>
      </c>
      <c r="B5981" s="0" t="str">
        <f aca="false">CONCATENATE("it must be know there are files in this project ", D5981, "so yea")</f>
        <v>it must be know there are files in this project it must be know there are files in this projectso yea</v>
      </c>
      <c r="C5981" s="0" t="n">
        <v>5981</v>
      </c>
      <c r="D5981" s="0" t="s">
        <v>0</v>
      </c>
    </row>
    <row r="5982" customFormat="false" ht="12.8" hidden="false" customHeight="false" outlineLevel="0" collapsed="false">
      <c r="A5982" s="0" t="str">
        <f aca="false">CONCATENATE("it must be know there are files in this project ", C5982, "so yea")</f>
        <v>it must be know there are files in this project 5982so yea</v>
      </c>
      <c r="B5982" s="0" t="str">
        <f aca="false">CONCATENATE("it must be know there are files in this project ", D5982, "so yea")</f>
        <v>it must be know there are files in this project it must be know there are files in this projectso yea</v>
      </c>
      <c r="C5982" s="0" t="n">
        <v>5982</v>
      </c>
      <c r="D5982" s="0" t="s">
        <v>0</v>
      </c>
    </row>
    <row r="5983" customFormat="false" ht="12.8" hidden="false" customHeight="false" outlineLevel="0" collapsed="false">
      <c r="A5983" s="0" t="str">
        <f aca="false">CONCATENATE("it must be know there are files in this project ", C5983, "so yea")</f>
        <v>it must be know there are files in this project 5983so yea</v>
      </c>
      <c r="B5983" s="0" t="str">
        <f aca="false">CONCATENATE("it must be know there are files in this project ", D5983, "so yea")</f>
        <v>it must be know there are files in this project it must be know there are files in this projectso yea</v>
      </c>
      <c r="C5983" s="0" t="n">
        <v>5983</v>
      </c>
      <c r="D5983" s="0" t="s">
        <v>0</v>
      </c>
    </row>
    <row r="5984" customFormat="false" ht="12.8" hidden="false" customHeight="false" outlineLevel="0" collapsed="false">
      <c r="A5984" s="0" t="str">
        <f aca="false">CONCATENATE("it must be know there are files in this project ", C5984, "so yea")</f>
        <v>it must be know there are files in this project 5984so yea</v>
      </c>
      <c r="B5984" s="0" t="str">
        <f aca="false">CONCATENATE("it must be know there are files in this project ", D5984, "so yea")</f>
        <v>it must be know there are files in this project it must be know there are files in this projectso yea</v>
      </c>
      <c r="C5984" s="0" t="n">
        <v>5984</v>
      </c>
      <c r="D5984" s="0" t="s">
        <v>0</v>
      </c>
    </row>
    <row r="5985" customFormat="false" ht="12.8" hidden="false" customHeight="false" outlineLevel="0" collapsed="false">
      <c r="A5985" s="0" t="str">
        <f aca="false">CONCATENATE("it must be know there are files in this project ", C5985, "so yea")</f>
        <v>it must be know there are files in this project 5985so yea</v>
      </c>
      <c r="B5985" s="0" t="str">
        <f aca="false">CONCATENATE("it must be know there are files in this project ", D5985, "so yea")</f>
        <v>it must be know there are files in this project it must be know there are files in this projectso yea</v>
      </c>
      <c r="C5985" s="0" t="n">
        <v>5985</v>
      </c>
      <c r="D5985" s="0" t="s">
        <v>0</v>
      </c>
    </row>
    <row r="5986" customFormat="false" ht="12.8" hidden="false" customHeight="false" outlineLevel="0" collapsed="false">
      <c r="A5986" s="0" t="str">
        <f aca="false">CONCATENATE("it must be know there are files in this project ", C5986, "so yea")</f>
        <v>it must be know there are files in this project 5986so yea</v>
      </c>
      <c r="B5986" s="0" t="str">
        <f aca="false">CONCATENATE("it must be know there are files in this project ", D5986, "so yea")</f>
        <v>it must be know there are files in this project it must be know there are files in this projectso yea</v>
      </c>
      <c r="C5986" s="0" t="n">
        <v>5986</v>
      </c>
      <c r="D5986" s="0" t="s">
        <v>0</v>
      </c>
    </row>
    <row r="5987" customFormat="false" ht="12.8" hidden="false" customHeight="false" outlineLevel="0" collapsed="false">
      <c r="A5987" s="0" t="str">
        <f aca="false">CONCATENATE("it must be know there are files in this project ", C5987, "so yea")</f>
        <v>it must be know there are files in this project 5987so yea</v>
      </c>
      <c r="B5987" s="0" t="str">
        <f aca="false">CONCATENATE("it must be know there are files in this project ", D5987, "so yea")</f>
        <v>it must be know there are files in this project it must be know there are files in this projectso yea</v>
      </c>
      <c r="C5987" s="0" t="n">
        <v>5987</v>
      </c>
      <c r="D5987" s="0" t="s">
        <v>0</v>
      </c>
    </row>
    <row r="5988" customFormat="false" ht="12.8" hidden="false" customHeight="false" outlineLevel="0" collapsed="false">
      <c r="A5988" s="0" t="str">
        <f aca="false">CONCATENATE("it must be know there are files in this project ", C5988, "so yea")</f>
        <v>it must be know there are files in this project 5988so yea</v>
      </c>
      <c r="B5988" s="0" t="str">
        <f aca="false">CONCATENATE("it must be know there are files in this project ", D5988, "so yea")</f>
        <v>it must be know there are files in this project it must be know there are files in this projectso yea</v>
      </c>
      <c r="C5988" s="0" t="n">
        <v>5988</v>
      </c>
      <c r="D5988" s="0" t="s">
        <v>0</v>
      </c>
    </row>
    <row r="5989" customFormat="false" ht="12.8" hidden="false" customHeight="false" outlineLevel="0" collapsed="false">
      <c r="A5989" s="0" t="str">
        <f aca="false">CONCATENATE("it must be know there are files in this project ", C5989, "so yea")</f>
        <v>it must be know there are files in this project 5989so yea</v>
      </c>
      <c r="B5989" s="0" t="str">
        <f aca="false">CONCATENATE("it must be know there are files in this project ", D5989, "so yea")</f>
        <v>it must be know there are files in this project it must be know there are files in this projectso yea</v>
      </c>
      <c r="C5989" s="0" t="n">
        <v>5989</v>
      </c>
      <c r="D5989" s="0" t="s">
        <v>0</v>
      </c>
    </row>
    <row r="5990" customFormat="false" ht="12.8" hidden="false" customHeight="false" outlineLevel="0" collapsed="false">
      <c r="A5990" s="0" t="str">
        <f aca="false">CONCATENATE("it must be know there are files in this project ", C5990, "so yea")</f>
        <v>it must be know there are files in this project 5990so yea</v>
      </c>
      <c r="B5990" s="0" t="str">
        <f aca="false">CONCATENATE("it must be know there are files in this project ", D5990, "so yea")</f>
        <v>it must be know there are files in this project it must be know there are files in this projectso yea</v>
      </c>
      <c r="C5990" s="0" t="n">
        <v>5990</v>
      </c>
      <c r="D5990" s="0" t="s">
        <v>0</v>
      </c>
    </row>
    <row r="5991" customFormat="false" ht="12.8" hidden="false" customHeight="false" outlineLevel="0" collapsed="false">
      <c r="A5991" s="0" t="str">
        <f aca="false">CONCATENATE("it must be know there are files in this project ", C5991, "so yea")</f>
        <v>it must be know there are files in this project 5991so yea</v>
      </c>
      <c r="B5991" s="0" t="str">
        <f aca="false">CONCATENATE("it must be know there are files in this project ", D5991, "so yea")</f>
        <v>it must be know there are files in this project it must be know there are files in this projectso yea</v>
      </c>
      <c r="C5991" s="0" t="n">
        <v>5991</v>
      </c>
      <c r="D5991" s="0" t="s">
        <v>0</v>
      </c>
    </row>
    <row r="5992" customFormat="false" ht="12.8" hidden="false" customHeight="false" outlineLevel="0" collapsed="false">
      <c r="A5992" s="0" t="str">
        <f aca="false">CONCATENATE("it must be know there are files in this project ", C5992, "so yea")</f>
        <v>it must be know there are files in this project 5992so yea</v>
      </c>
      <c r="B5992" s="0" t="str">
        <f aca="false">CONCATENATE("it must be know there are files in this project ", D5992, "so yea")</f>
        <v>it must be know there are files in this project it must be know there are files in this projectso yea</v>
      </c>
      <c r="C5992" s="0" t="n">
        <v>5992</v>
      </c>
      <c r="D5992" s="0" t="s">
        <v>0</v>
      </c>
    </row>
    <row r="5993" customFormat="false" ht="12.8" hidden="false" customHeight="false" outlineLevel="0" collapsed="false">
      <c r="A5993" s="0" t="str">
        <f aca="false">CONCATENATE("it must be know there are files in this project ", C5993, "so yea")</f>
        <v>it must be know there are files in this project 5993so yea</v>
      </c>
      <c r="B5993" s="0" t="str">
        <f aca="false">CONCATENATE("it must be know there are files in this project ", D5993, "so yea")</f>
        <v>it must be know there are files in this project it must be know there are files in this projectso yea</v>
      </c>
      <c r="C5993" s="0" t="n">
        <v>5993</v>
      </c>
      <c r="D5993" s="0" t="s">
        <v>0</v>
      </c>
    </row>
    <row r="5994" customFormat="false" ht="12.8" hidden="false" customHeight="false" outlineLevel="0" collapsed="false">
      <c r="A5994" s="0" t="str">
        <f aca="false">CONCATENATE("it must be know there are files in this project ", C5994, "so yea")</f>
        <v>it must be know there are files in this project 5994so yea</v>
      </c>
      <c r="B5994" s="0" t="str">
        <f aca="false">CONCATENATE("it must be know there are files in this project ", D5994, "so yea")</f>
        <v>it must be know there are files in this project it must be know there are files in this projectso yea</v>
      </c>
      <c r="C5994" s="0" t="n">
        <v>5994</v>
      </c>
      <c r="D5994" s="0" t="s">
        <v>0</v>
      </c>
    </row>
    <row r="5995" customFormat="false" ht="12.8" hidden="false" customHeight="false" outlineLevel="0" collapsed="false">
      <c r="A5995" s="0" t="str">
        <f aca="false">CONCATENATE("it must be know there are files in this project ", C5995, "so yea")</f>
        <v>it must be know there are files in this project 5995so yea</v>
      </c>
      <c r="B5995" s="0" t="str">
        <f aca="false">CONCATENATE("it must be know there are files in this project ", D5995, "so yea")</f>
        <v>it must be know there are files in this project it must be know there are files in this projectso yea</v>
      </c>
      <c r="C5995" s="0" t="n">
        <v>5995</v>
      </c>
      <c r="D5995" s="0" t="s">
        <v>0</v>
      </c>
    </row>
    <row r="5996" customFormat="false" ht="12.8" hidden="false" customHeight="false" outlineLevel="0" collapsed="false">
      <c r="A5996" s="0" t="str">
        <f aca="false">CONCATENATE("it must be know there are files in this project ", C5996, "so yea")</f>
        <v>it must be know there are files in this project 5996so yea</v>
      </c>
      <c r="B5996" s="0" t="str">
        <f aca="false">CONCATENATE("it must be know there are files in this project ", D5996, "so yea")</f>
        <v>it must be know there are files in this project it must be know there are files in this projectso yea</v>
      </c>
      <c r="C5996" s="0" t="n">
        <v>5996</v>
      </c>
      <c r="D5996" s="0" t="s">
        <v>0</v>
      </c>
    </row>
    <row r="5997" customFormat="false" ht="12.8" hidden="false" customHeight="false" outlineLevel="0" collapsed="false">
      <c r="A5997" s="0" t="str">
        <f aca="false">CONCATENATE("it must be know there are files in this project ", C5997, "so yea")</f>
        <v>it must be know there are files in this project 5997so yea</v>
      </c>
      <c r="B5997" s="0" t="str">
        <f aca="false">CONCATENATE("it must be know there are files in this project ", D5997, "so yea")</f>
        <v>it must be know there are files in this project it must be know there are files in this projectso yea</v>
      </c>
      <c r="C5997" s="0" t="n">
        <v>5997</v>
      </c>
      <c r="D5997" s="0" t="s">
        <v>0</v>
      </c>
    </row>
    <row r="5998" customFormat="false" ht="12.8" hidden="false" customHeight="false" outlineLevel="0" collapsed="false">
      <c r="A5998" s="0" t="str">
        <f aca="false">CONCATENATE("it must be know there are files in this project ", C5998, "so yea")</f>
        <v>it must be know there are files in this project 5998so yea</v>
      </c>
      <c r="B5998" s="0" t="str">
        <f aca="false">CONCATENATE("it must be know there are files in this project ", D5998, "so yea")</f>
        <v>it must be know there are files in this project it must be know there are files in this projectso yea</v>
      </c>
      <c r="C5998" s="0" t="n">
        <v>5998</v>
      </c>
      <c r="D5998" s="0" t="s">
        <v>0</v>
      </c>
    </row>
    <row r="5999" customFormat="false" ht="12.8" hidden="false" customHeight="false" outlineLevel="0" collapsed="false">
      <c r="A5999" s="0" t="str">
        <f aca="false">CONCATENATE("it must be know there are files in this project ", C5999, "so yea")</f>
        <v>it must be know there are files in this project 5999so yea</v>
      </c>
      <c r="B5999" s="0" t="str">
        <f aca="false">CONCATENATE("it must be know there are files in this project ", D5999, "so yea")</f>
        <v>it must be know there are files in this project it must be know there are files in this projectso yea</v>
      </c>
      <c r="C5999" s="0" t="n">
        <v>5999</v>
      </c>
      <c r="D5999" s="0" t="s">
        <v>0</v>
      </c>
    </row>
    <row r="6000" customFormat="false" ht="12.8" hidden="false" customHeight="false" outlineLevel="0" collapsed="false">
      <c r="A6000" s="0" t="str">
        <f aca="false">CONCATENATE("it must be know there are files in this project ", C6000, "so yea")</f>
        <v>it must be know there are files in this project 6000so yea</v>
      </c>
      <c r="B6000" s="0" t="str">
        <f aca="false">CONCATENATE("it must be know there are files in this project ", D6000, "so yea")</f>
        <v>it must be know there are files in this project it must be know there are files in this projectso yea</v>
      </c>
      <c r="C6000" s="0" t="n">
        <v>6000</v>
      </c>
      <c r="D6000" s="0" t="s">
        <v>0</v>
      </c>
    </row>
    <row r="6001" customFormat="false" ht="12.8" hidden="false" customHeight="false" outlineLevel="0" collapsed="false">
      <c r="A6001" s="0" t="str">
        <f aca="false">CONCATENATE("it must be know there are files in this project ", C6001, "so yea")</f>
        <v>it must be know there are files in this project 6001so yea</v>
      </c>
      <c r="B6001" s="0" t="str">
        <f aca="false">CONCATENATE("it must be know there are files in this project ", D6001, "so yea")</f>
        <v>it must be know there are files in this project it must be know there are files in this projectso yea</v>
      </c>
      <c r="C6001" s="0" t="n">
        <v>6001</v>
      </c>
      <c r="D6001" s="0" t="s">
        <v>0</v>
      </c>
    </row>
    <row r="6002" customFormat="false" ht="12.8" hidden="false" customHeight="false" outlineLevel="0" collapsed="false">
      <c r="A6002" s="0" t="str">
        <f aca="false">CONCATENATE("it must be know there are files in this project ", C6002, "so yea")</f>
        <v>it must be know there are files in this project 6002so yea</v>
      </c>
      <c r="B6002" s="0" t="str">
        <f aca="false">CONCATENATE("it must be know there are files in this project ", D6002, "so yea")</f>
        <v>it must be know there are files in this project it must be know there are files in this projectso yea</v>
      </c>
      <c r="C6002" s="0" t="n">
        <v>6002</v>
      </c>
      <c r="D6002" s="0" t="s">
        <v>0</v>
      </c>
    </row>
    <row r="6003" customFormat="false" ht="12.8" hidden="false" customHeight="false" outlineLevel="0" collapsed="false">
      <c r="A6003" s="0" t="str">
        <f aca="false">CONCATENATE("it must be know there are files in this project ", C6003, "so yea")</f>
        <v>it must be know there are files in this project 6003so yea</v>
      </c>
      <c r="B6003" s="0" t="str">
        <f aca="false">CONCATENATE("it must be know there are files in this project ", D6003, "so yea")</f>
        <v>it must be know there are files in this project it must be know there are files in this projectso yea</v>
      </c>
      <c r="C6003" s="0" t="n">
        <v>6003</v>
      </c>
      <c r="D6003" s="0" t="s">
        <v>0</v>
      </c>
    </row>
    <row r="6004" customFormat="false" ht="12.8" hidden="false" customHeight="false" outlineLevel="0" collapsed="false">
      <c r="A6004" s="0" t="str">
        <f aca="false">CONCATENATE("it must be know there are files in this project ", C6004, "so yea")</f>
        <v>it must be know there are files in this project 6004so yea</v>
      </c>
      <c r="B6004" s="0" t="str">
        <f aca="false">CONCATENATE("it must be know there are files in this project ", D6004, "so yea")</f>
        <v>it must be know there are files in this project it must be know there are files in this projectso yea</v>
      </c>
      <c r="C6004" s="0" t="n">
        <v>6004</v>
      </c>
      <c r="D6004" s="0" t="s">
        <v>0</v>
      </c>
    </row>
    <row r="6005" customFormat="false" ht="12.8" hidden="false" customHeight="false" outlineLevel="0" collapsed="false">
      <c r="A6005" s="0" t="str">
        <f aca="false">CONCATENATE("it must be know there are files in this project ", C6005, "so yea")</f>
        <v>it must be know there are files in this project 6005so yea</v>
      </c>
      <c r="B6005" s="0" t="str">
        <f aca="false">CONCATENATE("it must be know there are files in this project ", D6005, "so yea")</f>
        <v>it must be know there are files in this project it must be know there are files in this projectso yea</v>
      </c>
      <c r="C6005" s="0" t="n">
        <v>6005</v>
      </c>
      <c r="D6005" s="0" t="s">
        <v>0</v>
      </c>
    </row>
    <row r="6006" customFormat="false" ht="12.8" hidden="false" customHeight="false" outlineLevel="0" collapsed="false">
      <c r="A6006" s="0" t="str">
        <f aca="false">CONCATENATE("it must be know there are files in this project ", C6006, "so yea")</f>
        <v>it must be know there are files in this project 6006so yea</v>
      </c>
      <c r="B6006" s="0" t="str">
        <f aca="false">CONCATENATE("it must be know there are files in this project ", D6006, "so yea")</f>
        <v>it must be know there are files in this project it must be know there are files in this projectso yea</v>
      </c>
      <c r="C6006" s="0" t="n">
        <v>6006</v>
      </c>
      <c r="D6006" s="0" t="s">
        <v>0</v>
      </c>
    </row>
    <row r="6007" customFormat="false" ht="12.8" hidden="false" customHeight="false" outlineLevel="0" collapsed="false">
      <c r="A6007" s="0" t="str">
        <f aca="false">CONCATENATE("it must be know there are files in this project ", C6007, "so yea")</f>
        <v>it must be know there are files in this project 6007so yea</v>
      </c>
      <c r="B6007" s="0" t="str">
        <f aca="false">CONCATENATE("it must be know there are files in this project ", D6007, "so yea")</f>
        <v>it must be know there are files in this project it must be know there are files in this projectso yea</v>
      </c>
      <c r="C6007" s="0" t="n">
        <v>6007</v>
      </c>
      <c r="D6007" s="0" t="s">
        <v>0</v>
      </c>
    </row>
    <row r="6008" customFormat="false" ht="12.8" hidden="false" customHeight="false" outlineLevel="0" collapsed="false">
      <c r="A6008" s="0" t="str">
        <f aca="false">CONCATENATE("it must be know there are files in this project ", C6008, "so yea")</f>
        <v>it must be know there are files in this project 6008so yea</v>
      </c>
      <c r="B6008" s="0" t="str">
        <f aca="false">CONCATENATE("it must be know there are files in this project ", D6008, "so yea")</f>
        <v>it must be know there are files in this project it must be know there are files in this projectso yea</v>
      </c>
      <c r="C6008" s="0" t="n">
        <v>6008</v>
      </c>
      <c r="D6008" s="0" t="s">
        <v>0</v>
      </c>
    </row>
    <row r="6009" customFormat="false" ht="12.8" hidden="false" customHeight="false" outlineLevel="0" collapsed="false">
      <c r="A6009" s="0" t="str">
        <f aca="false">CONCATENATE("it must be know there are files in this project ", C6009, "so yea")</f>
        <v>it must be know there are files in this project 6009so yea</v>
      </c>
      <c r="B6009" s="0" t="str">
        <f aca="false">CONCATENATE("it must be know there are files in this project ", D6009, "so yea")</f>
        <v>it must be know there are files in this project it must be know there are files in this projectso yea</v>
      </c>
      <c r="C6009" s="0" t="n">
        <v>6009</v>
      </c>
      <c r="D6009" s="0" t="s">
        <v>0</v>
      </c>
    </row>
    <row r="6010" customFormat="false" ht="12.8" hidden="false" customHeight="false" outlineLevel="0" collapsed="false">
      <c r="A6010" s="0" t="str">
        <f aca="false">CONCATENATE("it must be know there are files in this project ", C6010, "so yea")</f>
        <v>it must be know there are files in this project 6010so yea</v>
      </c>
      <c r="B6010" s="0" t="str">
        <f aca="false">CONCATENATE("it must be know there are files in this project ", D6010, "so yea")</f>
        <v>it must be know there are files in this project it must be know there are files in this projectso yea</v>
      </c>
      <c r="C6010" s="0" t="n">
        <v>6010</v>
      </c>
      <c r="D6010" s="0" t="s">
        <v>0</v>
      </c>
    </row>
    <row r="6011" customFormat="false" ht="12.8" hidden="false" customHeight="false" outlineLevel="0" collapsed="false">
      <c r="A6011" s="0" t="str">
        <f aca="false">CONCATENATE("it must be know there are files in this project ", C6011, "so yea")</f>
        <v>it must be know there are files in this project 6011so yea</v>
      </c>
      <c r="B6011" s="0" t="str">
        <f aca="false">CONCATENATE("it must be know there are files in this project ", D6011, "so yea")</f>
        <v>it must be know there are files in this project it must be know there are files in this projectso yea</v>
      </c>
      <c r="C6011" s="0" t="n">
        <v>6011</v>
      </c>
      <c r="D6011" s="0" t="s">
        <v>0</v>
      </c>
    </row>
    <row r="6012" customFormat="false" ht="12.8" hidden="false" customHeight="false" outlineLevel="0" collapsed="false">
      <c r="A6012" s="0" t="str">
        <f aca="false">CONCATENATE("it must be know there are files in this project ", C6012, "so yea")</f>
        <v>it must be know there are files in this project 6012so yea</v>
      </c>
      <c r="B6012" s="0" t="str">
        <f aca="false">CONCATENATE("it must be know there are files in this project ", D6012, "so yea")</f>
        <v>it must be know there are files in this project it must be know there are files in this projectso yea</v>
      </c>
      <c r="C6012" s="0" t="n">
        <v>6012</v>
      </c>
      <c r="D6012" s="0" t="s">
        <v>0</v>
      </c>
    </row>
    <row r="6013" customFormat="false" ht="12.8" hidden="false" customHeight="false" outlineLevel="0" collapsed="false">
      <c r="A6013" s="0" t="str">
        <f aca="false">CONCATENATE("it must be know there are files in this project ", C6013, "so yea")</f>
        <v>it must be know there are files in this project 6013so yea</v>
      </c>
      <c r="B6013" s="0" t="str">
        <f aca="false">CONCATENATE("it must be know there are files in this project ", D6013, "so yea")</f>
        <v>it must be know there are files in this project it must be know there are files in this projectso yea</v>
      </c>
      <c r="C6013" s="0" t="n">
        <v>6013</v>
      </c>
      <c r="D6013" s="0" t="s">
        <v>0</v>
      </c>
    </row>
    <row r="6014" customFormat="false" ht="12.8" hidden="false" customHeight="false" outlineLevel="0" collapsed="false">
      <c r="A6014" s="0" t="str">
        <f aca="false">CONCATENATE("it must be know there are files in this project ", C6014, "so yea")</f>
        <v>it must be know there are files in this project 6014so yea</v>
      </c>
      <c r="B6014" s="0" t="str">
        <f aca="false">CONCATENATE("it must be know there are files in this project ", D6014, "so yea")</f>
        <v>it must be know there are files in this project it must be know there are files in this projectso yea</v>
      </c>
      <c r="C6014" s="0" t="n">
        <v>6014</v>
      </c>
      <c r="D6014" s="0" t="s">
        <v>0</v>
      </c>
    </row>
    <row r="6015" customFormat="false" ht="12.8" hidden="false" customHeight="false" outlineLevel="0" collapsed="false">
      <c r="A6015" s="0" t="str">
        <f aca="false">CONCATENATE("it must be know there are files in this project ", C6015, "so yea")</f>
        <v>it must be know there are files in this project 6015so yea</v>
      </c>
      <c r="B6015" s="0" t="str">
        <f aca="false">CONCATENATE("it must be know there are files in this project ", D6015, "so yea")</f>
        <v>it must be know there are files in this project it must be know there are files in this projectso yea</v>
      </c>
      <c r="C6015" s="0" t="n">
        <v>6015</v>
      </c>
      <c r="D6015" s="0" t="s">
        <v>0</v>
      </c>
    </row>
    <row r="6016" customFormat="false" ht="12.8" hidden="false" customHeight="false" outlineLevel="0" collapsed="false">
      <c r="A6016" s="0" t="str">
        <f aca="false">CONCATENATE("it must be know there are files in this project ", C6016, "so yea")</f>
        <v>it must be know there are files in this project 6016so yea</v>
      </c>
      <c r="B6016" s="0" t="str">
        <f aca="false">CONCATENATE("it must be know there are files in this project ", D6016, "so yea")</f>
        <v>it must be know there are files in this project it must be know there are files in this projectso yea</v>
      </c>
      <c r="C6016" s="0" t="n">
        <v>6016</v>
      </c>
      <c r="D6016" s="0" t="s">
        <v>0</v>
      </c>
    </row>
    <row r="6017" customFormat="false" ht="12.8" hidden="false" customHeight="false" outlineLevel="0" collapsed="false">
      <c r="A6017" s="0" t="str">
        <f aca="false">CONCATENATE("it must be know there are files in this project ", C6017, "so yea")</f>
        <v>it must be know there are files in this project 6017so yea</v>
      </c>
      <c r="B6017" s="0" t="str">
        <f aca="false">CONCATENATE("it must be know there are files in this project ", D6017, "so yea")</f>
        <v>it must be know there are files in this project it must be know there are files in this projectso yea</v>
      </c>
      <c r="C6017" s="0" t="n">
        <v>6017</v>
      </c>
      <c r="D6017" s="0" t="s">
        <v>0</v>
      </c>
    </row>
    <row r="6018" customFormat="false" ht="12.8" hidden="false" customHeight="false" outlineLevel="0" collapsed="false">
      <c r="A6018" s="0" t="str">
        <f aca="false">CONCATENATE("it must be know there are files in this project ", C6018, "so yea")</f>
        <v>it must be know there are files in this project 6018so yea</v>
      </c>
      <c r="B6018" s="0" t="str">
        <f aca="false">CONCATENATE("it must be know there are files in this project ", D6018, "so yea")</f>
        <v>it must be know there are files in this project it must be know there are files in this projectso yea</v>
      </c>
      <c r="C6018" s="0" t="n">
        <v>6018</v>
      </c>
      <c r="D6018" s="0" t="s">
        <v>0</v>
      </c>
    </row>
    <row r="6019" customFormat="false" ht="12.8" hidden="false" customHeight="false" outlineLevel="0" collapsed="false">
      <c r="A6019" s="0" t="str">
        <f aca="false">CONCATENATE("it must be know there are files in this project ", C6019, "so yea")</f>
        <v>it must be know there are files in this project 6019so yea</v>
      </c>
      <c r="B6019" s="0" t="str">
        <f aca="false">CONCATENATE("it must be know there are files in this project ", D6019, "so yea")</f>
        <v>it must be know there are files in this project it must be know there are files in this projectso yea</v>
      </c>
      <c r="C6019" s="0" t="n">
        <v>6019</v>
      </c>
      <c r="D6019" s="0" t="s">
        <v>0</v>
      </c>
    </row>
    <row r="6020" customFormat="false" ht="12.8" hidden="false" customHeight="false" outlineLevel="0" collapsed="false">
      <c r="A6020" s="0" t="str">
        <f aca="false">CONCATENATE("it must be know there are files in this project ", C6020, "so yea")</f>
        <v>it must be know there are files in this project 6020so yea</v>
      </c>
      <c r="B6020" s="0" t="str">
        <f aca="false">CONCATENATE("it must be know there are files in this project ", D6020, "so yea")</f>
        <v>it must be know there are files in this project it must be know there are files in this projectso yea</v>
      </c>
      <c r="C6020" s="0" t="n">
        <v>6020</v>
      </c>
      <c r="D6020" s="0" t="s">
        <v>0</v>
      </c>
    </row>
    <row r="6021" customFormat="false" ht="12.8" hidden="false" customHeight="false" outlineLevel="0" collapsed="false">
      <c r="A6021" s="0" t="str">
        <f aca="false">CONCATENATE("it must be know there are files in this project ", C6021, "so yea")</f>
        <v>it must be know there are files in this project 6021so yea</v>
      </c>
      <c r="B6021" s="0" t="str">
        <f aca="false">CONCATENATE("it must be know there are files in this project ", D6021, "so yea")</f>
        <v>it must be know there are files in this project it must be know there are files in this projectso yea</v>
      </c>
      <c r="C6021" s="0" t="n">
        <v>6021</v>
      </c>
      <c r="D6021" s="0" t="s">
        <v>0</v>
      </c>
    </row>
    <row r="6022" customFormat="false" ht="12.8" hidden="false" customHeight="false" outlineLevel="0" collapsed="false">
      <c r="A6022" s="0" t="str">
        <f aca="false">CONCATENATE("it must be know there are files in this project ", C6022, "so yea")</f>
        <v>it must be know there are files in this project 6022so yea</v>
      </c>
      <c r="B6022" s="0" t="str">
        <f aca="false">CONCATENATE("it must be know there are files in this project ", D6022, "so yea")</f>
        <v>it must be know there are files in this project it must be know there are files in this projectso yea</v>
      </c>
      <c r="C6022" s="0" t="n">
        <v>6022</v>
      </c>
      <c r="D6022" s="0" t="s">
        <v>0</v>
      </c>
    </row>
    <row r="6023" customFormat="false" ht="12.8" hidden="false" customHeight="false" outlineLevel="0" collapsed="false">
      <c r="A6023" s="0" t="str">
        <f aca="false">CONCATENATE("it must be know there are files in this project ", C6023, "so yea")</f>
        <v>it must be know there are files in this project 6023so yea</v>
      </c>
      <c r="B6023" s="0" t="str">
        <f aca="false">CONCATENATE("it must be know there are files in this project ", D6023, "so yea")</f>
        <v>it must be know there are files in this project it must be know there are files in this projectso yea</v>
      </c>
      <c r="C6023" s="0" t="n">
        <v>6023</v>
      </c>
      <c r="D6023" s="0" t="s">
        <v>0</v>
      </c>
    </row>
    <row r="6024" customFormat="false" ht="12.8" hidden="false" customHeight="false" outlineLevel="0" collapsed="false">
      <c r="A6024" s="0" t="str">
        <f aca="false">CONCATENATE("it must be know there are files in this project ", C6024, "so yea")</f>
        <v>it must be know there are files in this project 6024so yea</v>
      </c>
      <c r="B6024" s="0" t="str">
        <f aca="false">CONCATENATE("it must be know there are files in this project ", D6024, "so yea")</f>
        <v>it must be know there are files in this project it must be know there are files in this projectso yea</v>
      </c>
      <c r="C6024" s="0" t="n">
        <v>6024</v>
      </c>
      <c r="D6024" s="0" t="s">
        <v>0</v>
      </c>
    </row>
    <row r="6025" customFormat="false" ht="12.8" hidden="false" customHeight="false" outlineLevel="0" collapsed="false">
      <c r="A6025" s="0" t="str">
        <f aca="false">CONCATENATE("it must be know there are files in this project ", C6025, "so yea")</f>
        <v>it must be know there are files in this project 6025so yea</v>
      </c>
      <c r="B6025" s="0" t="str">
        <f aca="false">CONCATENATE("it must be know there are files in this project ", D6025, "so yea")</f>
        <v>it must be know there are files in this project it must be know there are files in this projectso yea</v>
      </c>
      <c r="C6025" s="0" t="n">
        <v>6025</v>
      </c>
      <c r="D6025" s="0" t="s">
        <v>0</v>
      </c>
    </row>
    <row r="6026" customFormat="false" ht="12.8" hidden="false" customHeight="false" outlineLevel="0" collapsed="false">
      <c r="A6026" s="0" t="str">
        <f aca="false">CONCATENATE("it must be know there are files in this project ", C6026, "so yea")</f>
        <v>it must be know there are files in this project 6026so yea</v>
      </c>
      <c r="B6026" s="0" t="str">
        <f aca="false">CONCATENATE("it must be know there are files in this project ", D6026, "so yea")</f>
        <v>it must be know there are files in this project it must be know there are files in this projectso yea</v>
      </c>
      <c r="C6026" s="0" t="n">
        <v>6026</v>
      </c>
      <c r="D6026" s="0" t="s">
        <v>0</v>
      </c>
    </row>
    <row r="6027" customFormat="false" ht="12.8" hidden="false" customHeight="false" outlineLevel="0" collapsed="false">
      <c r="A6027" s="0" t="str">
        <f aca="false">CONCATENATE("it must be know there are files in this project ", C6027, "so yea")</f>
        <v>it must be know there are files in this project 6027so yea</v>
      </c>
      <c r="B6027" s="0" t="str">
        <f aca="false">CONCATENATE("it must be know there are files in this project ", D6027, "so yea")</f>
        <v>it must be know there are files in this project it must be know there are files in this projectso yea</v>
      </c>
      <c r="C6027" s="0" t="n">
        <v>6027</v>
      </c>
      <c r="D6027" s="0" t="s">
        <v>0</v>
      </c>
    </row>
    <row r="6028" customFormat="false" ht="12.8" hidden="false" customHeight="false" outlineLevel="0" collapsed="false">
      <c r="A6028" s="0" t="str">
        <f aca="false">CONCATENATE("it must be know there are files in this project ", C6028, "so yea")</f>
        <v>it must be know there are files in this project 6028so yea</v>
      </c>
      <c r="B6028" s="0" t="str">
        <f aca="false">CONCATENATE("it must be know there are files in this project ", D6028, "so yea")</f>
        <v>it must be know there are files in this project it must be know there are files in this projectso yea</v>
      </c>
      <c r="C6028" s="0" t="n">
        <v>6028</v>
      </c>
      <c r="D6028" s="0" t="s">
        <v>0</v>
      </c>
    </row>
    <row r="6029" customFormat="false" ht="12.8" hidden="false" customHeight="false" outlineLevel="0" collapsed="false">
      <c r="A6029" s="0" t="str">
        <f aca="false">CONCATENATE("it must be know there are files in this project ", C6029, "so yea")</f>
        <v>it must be know there are files in this project 6029so yea</v>
      </c>
      <c r="B6029" s="0" t="str">
        <f aca="false">CONCATENATE("it must be know there are files in this project ", D6029, "so yea")</f>
        <v>it must be know there are files in this project it must be know there are files in this projectso yea</v>
      </c>
      <c r="C6029" s="0" t="n">
        <v>6029</v>
      </c>
      <c r="D6029" s="0" t="s">
        <v>0</v>
      </c>
    </row>
    <row r="6030" customFormat="false" ht="12.8" hidden="false" customHeight="false" outlineLevel="0" collapsed="false">
      <c r="A6030" s="0" t="str">
        <f aca="false">CONCATENATE("it must be know there are files in this project ", C6030, "so yea")</f>
        <v>it must be know there are files in this project 6030so yea</v>
      </c>
      <c r="B6030" s="0" t="str">
        <f aca="false">CONCATENATE("it must be know there are files in this project ", D6030, "so yea")</f>
        <v>it must be know there are files in this project it must be know there are files in this projectso yea</v>
      </c>
      <c r="C6030" s="0" t="n">
        <v>6030</v>
      </c>
      <c r="D6030" s="0" t="s">
        <v>0</v>
      </c>
    </row>
    <row r="6031" customFormat="false" ht="12.8" hidden="false" customHeight="false" outlineLevel="0" collapsed="false">
      <c r="A6031" s="0" t="str">
        <f aca="false">CONCATENATE("it must be know there are files in this project ", C6031, "so yea")</f>
        <v>it must be know there are files in this project 6031so yea</v>
      </c>
      <c r="B6031" s="0" t="str">
        <f aca="false">CONCATENATE("it must be know there are files in this project ", D6031, "so yea")</f>
        <v>it must be know there are files in this project it must be know there are files in this projectso yea</v>
      </c>
      <c r="C6031" s="0" t="n">
        <v>6031</v>
      </c>
      <c r="D6031" s="0" t="s">
        <v>0</v>
      </c>
    </row>
    <row r="6032" customFormat="false" ht="12.8" hidden="false" customHeight="false" outlineLevel="0" collapsed="false">
      <c r="A6032" s="0" t="str">
        <f aca="false">CONCATENATE("it must be know there are files in this project ", C6032, "so yea")</f>
        <v>it must be know there are files in this project 6032so yea</v>
      </c>
      <c r="B6032" s="0" t="str">
        <f aca="false">CONCATENATE("it must be know there are files in this project ", D6032, "so yea")</f>
        <v>it must be know there are files in this project it must be know there are files in this projectso yea</v>
      </c>
      <c r="C6032" s="0" t="n">
        <v>6032</v>
      </c>
      <c r="D6032" s="0" t="s">
        <v>0</v>
      </c>
    </row>
    <row r="6033" customFormat="false" ht="12.8" hidden="false" customHeight="false" outlineLevel="0" collapsed="false">
      <c r="A6033" s="0" t="str">
        <f aca="false">CONCATENATE("it must be know there are files in this project ", C6033, "so yea")</f>
        <v>it must be know there are files in this project 6033so yea</v>
      </c>
      <c r="B6033" s="0" t="str">
        <f aca="false">CONCATENATE("it must be know there are files in this project ", D6033, "so yea")</f>
        <v>it must be know there are files in this project it must be know there are files in this projectso yea</v>
      </c>
      <c r="C6033" s="0" t="n">
        <v>6033</v>
      </c>
      <c r="D6033" s="0" t="s">
        <v>0</v>
      </c>
    </row>
    <row r="6034" customFormat="false" ht="12.8" hidden="false" customHeight="false" outlineLevel="0" collapsed="false">
      <c r="A6034" s="0" t="str">
        <f aca="false">CONCATENATE("it must be know there are files in this project ", C6034, "so yea")</f>
        <v>it must be know there are files in this project 6034so yea</v>
      </c>
      <c r="B6034" s="0" t="str">
        <f aca="false">CONCATENATE("it must be know there are files in this project ", D6034, "so yea")</f>
        <v>it must be know there are files in this project it must be know there are files in this projectso yea</v>
      </c>
      <c r="C6034" s="0" t="n">
        <v>6034</v>
      </c>
      <c r="D6034" s="0" t="s">
        <v>0</v>
      </c>
    </row>
    <row r="6035" customFormat="false" ht="12.8" hidden="false" customHeight="false" outlineLevel="0" collapsed="false">
      <c r="A6035" s="0" t="str">
        <f aca="false">CONCATENATE("it must be know there are files in this project ", C6035, "so yea")</f>
        <v>it must be know there are files in this project 6035so yea</v>
      </c>
      <c r="B6035" s="0" t="str">
        <f aca="false">CONCATENATE("it must be know there are files in this project ", D6035, "so yea")</f>
        <v>it must be know there are files in this project it must be know there are files in this projectso yea</v>
      </c>
      <c r="C6035" s="0" t="n">
        <v>6035</v>
      </c>
      <c r="D6035" s="0" t="s">
        <v>0</v>
      </c>
    </row>
    <row r="6036" customFormat="false" ht="12.8" hidden="false" customHeight="false" outlineLevel="0" collapsed="false">
      <c r="A6036" s="0" t="str">
        <f aca="false">CONCATENATE("it must be know there are files in this project ", C6036, "so yea")</f>
        <v>it must be know there are files in this project 6036so yea</v>
      </c>
      <c r="B6036" s="0" t="str">
        <f aca="false">CONCATENATE("it must be know there are files in this project ", D6036, "so yea")</f>
        <v>it must be know there are files in this project it must be know there are files in this projectso yea</v>
      </c>
      <c r="C6036" s="0" t="n">
        <v>6036</v>
      </c>
      <c r="D6036" s="0" t="s">
        <v>0</v>
      </c>
    </row>
    <row r="6037" customFormat="false" ht="12.8" hidden="false" customHeight="false" outlineLevel="0" collapsed="false">
      <c r="A6037" s="0" t="str">
        <f aca="false">CONCATENATE("it must be know there are files in this project ", C6037, "so yea")</f>
        <v>it must be know there are files in this project 6037so yea</v>
      </c>
      <c r="B6037" s="0" t="str">
        <f aca="false">CONCATENATE("it must be know there are files in this project ", D6037, "so yea")</f>
        <v>it must be know there are files in this project it must be know there are files in this projectso yea</v>
      </c>
      <c r="C6037" s="0" t="n">
        <v>6037</v>
      </c>
      <c r="D6037" s="0" t="s">
        <v>0</v>
      </c>
    </row>
    <row r="6038" customFormat="false" ht="12.8" hidden="false" customHeight="false" outlineLevel="0" collapsed="false">
      <c r="A6038" s="0" t="str">
        <f aca="false">CONCATENATE("it must be know there are files in this project ", C6038, "so yea")</f>
        <v>it must be know there are files in this project 6038so yea</v>
      </c>
      <c r="B6038" s="0" t="str">
        <f aca="false">CONCATENATE("it must be know there are files in this project ", D6038, "so yea")</f>
        <v>it must be know there are files in this project it must be know there are files in this projectso yea</v>
      </c>
      <c r="C6038" s="0" t="n">
        <v>6038</v>
      </c>
      <c r="D6038" s="0" t="s">
        <v>0</v>
      </c>
    </row>
    <row r="6039" customFormat="false" ht="12.8" hidden="false" customHeight="false" outlineLevel="0" collapsed="false">
      <c r="A6039" s="0" t="str">
        <f aca="false">CONCATENATE("it must be know there are files in this project ", C6039, "so yea")</f>
        <v>it must be know there are files in this project 6039so yea</v>
      </c>
      <c r="B6039" s="0" t="str">
        <f aca="false">CONCATENATE("it must be know there are files in this project ", D6039, "so yea")</f>
        <v>it must be know there are files in this project it must be know there are files in this projectso yea</v>
      </c>
      <c r="C6039" s="0" t="n">
        <v>6039</v>
      </c>
      <c r="D6039" s="0" t="s">
        <v>0</v>
      </c>
    </row>
    <row r="6040" customFormat="false" ht="12.8" hidden="false" customHeight="false" outlineLevel="0" collapsed="false">
      <c r="A6040" s="0" t="str">
        <f aca="false">CONCATENATE("it must be know there are files in this project ", C6040, "so yea")</f>
        <v>it must be know there are files in this project 6040so yea</v>
      </c>
      <c r="B6040" s="0" t="str">
        <f aca="false">CONCATENATE("it must be know there are files in this project ", D6040, "so yea")</f>
        <v>it must be know there are files in this project it must be know there are files in this projectso yea</v>
      </c>
      <c r="C6040" s="0" t="n">
        <v>6040</v>
      </c>
      <c r="D6040" s="0" t="s">
        <v>0</v>
      </c>
    </row>
    <row r="6041" customFormat="false" ht="12.8" hidden="false" customHeight="false" outlineLevel="0" collapsed="false">
      <c r="A6041" s="0" t="str">
        <f aca="false">CONCATENATE("it must be know there are files in this project ", C6041, "so yea")</f>
        <v>it must be know there are files in this project 6041so yea</v>
      </c>
      <c r="B6041" s="0" t="str">
        <f aca="false">CONCATENATE("it must be know there are files in this project ", D6041, "so yea")</f>
        <v>it must be know there are files in this project it must be know there are files in this projectso yea</v>
      </c>
      <c r="C6041" s="0" t="n">
        <v>6041</v>
      </c>
      <c r="D6041" s="0" t="s">
        <v>0</v>
      </c>
    </row>
    <row r="6042" customFormat="false" ht="12.8" hidden="false" customHeight="false" outlineLevel="0" collapsed="false">
      <c r="A6042" s="0" t="str">
        <f aca="false">CONCATENATE("it must be know there are files in this project ", C6042, "so yea")</f>
        <v>it must be know there are files in this project 6042so yea</v>
      </c>
      <c r="B6042" s="0" t="str">
        <f aca="false">CONCATENATE("it must be know there are files in this project ", D6042, "so yea")</f>
        <v>it must be know there are files in this project it must be know there are files in this projectso yea</v>
      </c>
      <c r="C6042" s="0" t="n">
        <v>6042</v>
      </c>
      <c r="D6042" s="0" t="s">
        <v>0</v>
      </c>
    </row>
    <row r="6043" customFormat="false" ht="12.8" hidden="false" customHeight="false" outlineLevel="0" collapsed="false">
      <c r="A6043" s="0" t="str">
        <f aca="false">CONCATENATE("it must be know there are files in this project ", C6043, "so yea")</f>
        <v>it must be know there are files in this project 6043so yea</v>
      </c>
      <c r="B6043" s="0" t="str">
        <f aca="false">CONCATENATE("it must be know there are files in this project ", D6043, "so yea")</f>
        <v>it must be know there are files in this project it must be know there are files in this projectso yea</v>
      </c>
      <c r="C6043" s="0" t="n">
        <v>6043</v>
      </c>
      <c r="D6043" s="0" t="s">
        <v>0</v>
      </c>
    </row>
    <row r="6044" customFormat="false" ht="12.8" hidden="false" customHeight="false" outlineLevel="0" collapsed="false">
      <c r="A6044" s="0" t="str">
        <f aca="false">CONCATENATE("it must be know there are files in this project ", C6044, "so yea")</f>
        <v>it must be know there are files in this project 6044so yea</v>
      </c>
      <c r="B6044" s="0" t="str">
        <f aca="false">CONCATENATE("it must be know there are files in this project ", D6044, "so yea")</f>
        <v>it must be know there are files in this project it must be know there are files in this projectso yea</v>
      </c>
      <c r="C6044" s="0" t="n">
        <v>6044</v>
      </c>
      <c r="D6044" s="0" t="s">
        <v>0</v>
      </c>
    </row>
    <row r="6045" customFormat="false" ht="12.8" hidden="false" customHeight="false" outlineLevel="0" collapsed="false">
      <c r="A6045" s="0" t="str">
        <f aca="false">CONCATENATE("it must be know there are files in this project ", C6045, "so yea")</f>
        <v>it must be know there are files in this project 6045so yea</v>
      </c>
      <c r="B6045" s="0" t="str">
        <f aca="false">CONCATENATE("it must be know there are files in this project ", D6045, "so yea")</f>
        <v>it must be know there are files in this project it must be know there are files in this projectso yea</v>
      </c>
      <c r="C6045" s="0" t="n">
        <v>6045</v>
      </c>
      <c r="D6045" s="0" t="s">
        <v>0</v>
      </c>
    </row>
    <row r="6046" customFormat="false" ht="12.8" hidden="false" customHeight="false" outlineLevel="0" collapsed="false">
      <c r="A6046" s="0" t="str">
        <f aca="false">CONCATENATE("it must be know there are files in this project ", C6046, "so yea")</f>
        <v>it must be know there are files in this project 6046so yea</v>
      </c>
      <c r="B6046" s="0" t="str">
        <f aca="false">CONCATENATE("it must be know there are files in this project ", D6046, "so yea")</f>
        <v>it must be know there are files in this project it must be know there are files in this projectso yea</v>
      </c>
      <c r="C6046" s="0" t="n">
        <v>6046</v>
      </c>
      <c r="D6046" s="0" t="s">
        <v>0</v>
      </c>
    </row>
    <row r="6047" customFormat="false" ht="12.8" hidden="false" customHeight="false" outlineLevel="0" collapsed="false">
      <c r="A6047" s="0" t="str">
        <f aca="false">CONCATENATE("it must be know there are files in this project ", C6047, "so yea")</f>
        <v>it must be know there are files in this project 6047so yea</v>
      </c>
      <c r="B6047" s="0" t="str">
        <f aca="false">CONCATENATE("it must be know there are files in this project ", D6047, "so yea")</f>
        <v>it must be know there are files in this project it must be know there are files in this projectso yea</v>
      </c>
      <c r="C6047" s="0" t="n">
        <v>6047</v>
      </c>
      <c r="D6047" s="0" t="s">
        <v>0</v>
      </c>
    </row>
    <row r="6048" customFormat="false" ht="12.8" hidden="false" customHeight="false" outlineLevel="0" collapsed="false">
      <c r="A6048" s="0" t="str">
        <f aca="false">CONCATENATE("it must be know there are files in this project ", C6048, "so yea")</f>
        <v>it must be know there are files in this project 6048so yea</v>
      </c>
      <c r="B6048" s="0" t="str">
        <f aca="false">CONCATENATE("it must be know there are files in this project ", D6048, "so yea")</f>
        <v>it must be know there are files in this project it must be know there are files in this projectso yea</v>
      </c>
      <c r="C6048" s="0" t="n">
        <v>6048</v>
      </c>
      <c r="D6048" s="0" t="s">
        <v>0</v>
      </c>
    </row>
    <row r="6049" customFormat="false" ht="12.8" hidden="false" customHeight="false" outlineLevel="0" collapsed="false">
      <c r="A6049" s="0" t="str">
        <f aca="false">CONCATENATE("it must be know there are files in this project ", C6049, "so yea")</f>
        <v>it must be know there are files in this project 6049so yea</v>
      </c>
      <c r="B6049" s="0" t="str">
        <f aca="false">CONCATENATE("it must be know there are files in this project ", D6049, "so yea")</f>
        <v>it must be know there are files in this project it must be know there are files in this projectso yea</v>
      </c>
      <c r="C6049" s="0" t="n">
        <v>6049</v>
      </c>
      <c r="D6049" s="0" t="s">
        <v>0</v>
      </c>
    </row>
    <row r="6050" customFormat="false" ht="12.8" hidden="false" customHeight="false" outlineLevel="0" collapsed="false">
      <c r="A6050" s="0" t="str">
        <f aca="false">CONCATENATE("it must be know there are files in this project ", C6050, "so yea")</f>
        <v>it must be know there are files in this project 6050so yea</v>
      </c>
      <c r="B6050" s="0" t="str">
        <f aca="false">CONCATENATE("it must be know there are files in this project ", D6050, "so yea")</f>
        <v>it must be know there are files in this project it must be know there are files in this projectso yea</v>
      </c>
      <c r="C6050" s="0" t="n">
        <v>6050</v>
      </c>
      <c r="D6050" s="0" t="s">
        <v>0</v>
      </c>
    </row>
    <row r="6051" customFormat="false" ht="12.8" hidden="false" customHeight="false" outlineLevel="0" collapsed="false">
      <c r="A6051" s="0" t="str">
        <f aca="false">CONCATENATE("it must be know there are files in this project ", C6051, "so yea")</f>
        <v>it must be know there are files in this project 6051so yea</v>
      </c>
      <c r="B6051" s="0" t="str">
        <f aca="false">CONCATENATE("it must be know there are files in this project ", D6051, "so yea")</f>
        <v>it must be know there are files in this project it must be know there are files in this projectso yea</v>
      </c>
      <c r="C6051" s="0" t="n">
        <v>6051</v>
      </c>
      <c r="D6051" s="0" t="s">
        <v>0</v>
      </c>
    </row>
    <row r="6052" customFormat="false" ht="12.8" hidden="false" customHeight="false" outlineLevel="0" collapsed="false">
      <c r="A6052" s="0" t="str">
        <f aca="false">CONCATENATE("it must be know there are files in this project ", C6052, "so yea")</f>
        <v>it must be know there are files in this project 6052so yea</v>
      </c>
      <c r="B6052" s="0" t="str">
        <f aca="false">CONCATENATE("it must be know there are files in this project ", D6052, "so yea")</f>
        <v>it must be know there are files in this project it must be know there are files in this projectso yea</v>
      </c>
      <c r="C6052" s="0" t="n">
        <v>6052</v>
      </c>
      <c r="D6052" s="0" t="s">
        <v>0</v>
      </c>
    </row>
    <row r="6053" customFormat="false" ht="12.8" hidden="false" customHeight="false" outlineLevel="0" collapsed="false">
      <c r="A6053" s="0" t="str">
        <f aca="false">CONCATENATE("it must be know there are files in this project ", C6053, "so yea")</f>
        <v>it must be know there are files in this project 6053so yea</v>
      </c>
      <c r="B6053" s="0" t="str">
        <f aca="false">CONCATENATE("it must be know there are files in this project ", D6053, "so yea")</f>
        <v>it must be know there are files in this project it must be know there are files in this projectso yea</v>
      </c>
      <c r="C6053" s="0" t="n">
        <v>6053</v>
      </c>
      <c r="D6053" s="0" t="s">
        <v>0</v>
      </c>
    </row>
    <row r="6054" customFormat="false" ht="12.8" hidden="false" customHeight="false" outlineLevel="0" collapsed="false">
      <c r="A6054" s="0" t="str">
        <f aca="false">CONCATENATE("it must be know there are files in this project ", C6054, "so yea")</f>
        <v>it must be know there are files in this project 6054so yea</v>
      </c>
      <c r="B6054" s="0" t="str">
        <f aca="false">CONCATENATE("it must be know there are files in this project ", D6054, "so yea")</f>
        <v>it must be know there are files in this project it must be know there are files in this projectso yea</v>
      </c>
      <c r="C6054" s="0" t="n">
        <v>6054</v>
      </c>
      <c r="D6054" s="0" t="s">
        <v>0</v>
      </c>
    </row>
    <row r="6055" customFormat="false" ht="12.8" hidden="false" customHeight="false" outlineLevel="0" collapsed="false">
      <c r="A6055" s="0" t="str">
        <f aca="false">CONCATENATE("it must be know there are files in this project ", C6055, "so yea")</f>
        <v>it must be know there are files in this project 6055so yea</v>
      </c>
      <c r="B6055" s="0" t="str">
        <f aca="false">CONCATENATE("it must be know there are files in this project ", D6055, "so yea")</f>
        <v>it must be know there are files in this project it must be know there are files in this projectso yea</v>
      </c>
      <c r="C6055" s="0" t="n">
        <v>6055</v>
      </c>
      <c r="D6055" s="0" t="s">
        <v>0</v>
      </c>
    </row>
    <row r="6056" customFormat="false" ht="12.8" hidden="false" customHeight="false" outlineLevel="0" collapsed="false">
      <c r="A6056" s="0" t="str">
        <f aca="false">CONCATENATE("it must be know there are files in this project ", C6056, "so yea")</f>
        <v>it must be know there are files in this project 6056so yea</v>
      </c>
      <c r="B6056" s="0" t="str">
        <f aca="false">CONCATENATE("it must be know there are files in this project ", D6056, "so yea")</f>
        <v>it must be know there are files in this project it must be know there are files in this projectso yea</v>
      </c>
      <c r="C6056" s="0" t="n">
        <v>6056</v>
      </c>
      <c r="D6056" s="0" t="s">
        <v>0</v>
      </c>
    </row>
    <row r="6057" customFormat="false" ht="12.8" hidden="false" customHeight="false" outlineLevel="0" collapsed="false">
      <c r="A6057" s="0" t="str">
        <f aca="false">CONCATENATE("it must be know there are files in this project ", C6057, "so yea")</f>
        <v>it must be know there are files in this project 6057so yea</v>
      </c>
      <c r="B6057" s="0" t="str">
        <f aca="false">CONCATENATE("it must be know there are files in this project ", D6057, "so yea")</f>
        <v>it must be know there are files in this project it must be know there are files in this projectso yea</v>
      </c>
      <c r="C6057" s="0" t="n">
        <v>6057</v>
      </c>
      <c r="D6057" s="0" t="s">
        <v>0</v>
      </c>
    </row>
    <row r="6058" customFormat="false" ht="12.8" hidden="false" customHeight="false" outlineLevel="0" collapsed="false">
      <c r="A6058" s="0" t="str">
        <f aca="false">CONCATENATE("it must be know there are files in this project ", C6058, "so yea")</f>
        <v>it must be know there are files in this project 6058so yea</v>
      </c>
      <c r="B6058" s="0" t="str">
        <f aca="false">CONCATENATE("it must be know there are files in this project ", D6058, "so yea")</f>
        <v>it must be know there are files in this project it must be know there are files in this projectso yea</v>
      </c>
      <c r="C6058" s="0" t="n">
        <v>6058</v>
      </c>
      <c r="D6058" s="0" t="s">
        <v>0</v>
      </c>
    </row>
    <row r="6059" customFormat="false" ht="12.8" hidden="false" customHeight="false" outlineLevel="0" collapsed="false">
      <c r="A6059" s="0" t="str">
        <f aca="false">CONCATENATE("it must be know there are files in this project ", C6059, "so yea")</f>
        <v>it must be know there are files in this project 6059so yea</v>
      </c>
      <c r="B6059" s="0" t="str">
        <f aca="false">CONCATENATE("it must be know there are files in this project ", D6059, "so yea")</f>
        <v>it must be know there are files in this project it must be know there are files in this projectso yea</v>
      </c>
      <c r="C6059" s="0" t="n">
        <v>6059</v>
      </c>
      <c r="D6059" s="0" t="s">
        <v>0</v>
      </c>
    </row>
    <row r="6060" customFormat="false" ht="12.8" hidden="false" customHeight="false" outlineLevel="0" collapsed="false">
      <c r="A6060" s="0" t="str">
        <f aca="false">CONCATENATE("it must be know there are files in this project ", C6060, "so yea")</f>
        <v>it must be know there are files in this project 6060so yea</v>
      </c>
      <c r="B6060" s="0" t="str">
        <f aca="false">CONCATENATE("it must be know there are files in this project ", D6060, "so yea")</f>
        <v>it must be know there are files in this project it must be know there are files in this projectso yea</v>
      </c>
      <c r="C6060" s="0" t="n">
        <v>6060</v>
      </c>
      <c r="D6060" s="0" t="s">
        <v>0</v>
      </c>
    </row>
    <row r="6061" customFormat="false" ht="12.8" hidden="false" customHeight="false" outlineLevel="0" collapsed="false">
      <c r="A6061" s="0" t="str">
        <f aca="false">CONCATENATE("it must be know there are files in this project ", C6061, "so yea")</f>
        <v>it must be know there are files in this project 6061so yea</v>
      </c>
      <c r="B6061" s="0" t="str">
        <f aca="false">CONCATENATE("it must be know there are files in this project ", D6061, "so yea")</f>
        <v>it must be know there are files in this project it must be know there are files in this projectso yea</v>
      </c>
      <c r="C6061" s="0" t="n">
        <v>6061</v>
      </c>
      <c r="D6061" s="0" t="s">
        <v>0</v>
      </c>
    </row>
    <row r="6062" customFormat="false" ht="12.8" hidden="false" customHeight="false" outlineLevel="0" collapsed="false">
      <c r="A6062" s="0" t="str">
        <f aca="false">CONCATENATE("it must be know there are files in this project ", C6062, "so yea")</f>
        <v>it must be know there are files in this project 6062so yea</v>
      </c>
      <c r="B6062" s="0" t="str">
        <f aca="false">CONCATENATE("it must be know there are files in this project ", D6062, "so yea")</f>
        <v>it must be know there are files in this project it must be know there are files in this projectso yea</v>
      </c>
      <c r="C6062" s="0" t="n">
        <v>6062</v>
      </c>
      <c r="D6062" s="0" t="s">
        <v>0</v>
      </c>
    </row>
    <row r="6063" customFormat="false" ht="12.8" hidden="false" customHeight="false" outlineLevel="0" collapsed="false">
      <c r="A6063" s="0" t="str">
        <f aca="false">CONCATENATE("it must be know there are files in this project ", C6063, "so yea")</f>
        <v>it must be know there are files in this project 6063so yea</v>
      </c>
      <c r="B6063" s="0" t="str">
        <f aca="false">CONCATENATE("it must be know there are files in this project ", D6063, "so yea")</f>
        <v>it must be know there are files in this project it must be know there are files in this projectso yea</v>
      </c>
      <c r="C6063" s="0" t="n">
        <v>6063</v>
      </c>
      <c r="D6063" s="0" t="s">
        <v>0</v>
      </c>
    </row>
    <row r="6064" customFormat="false" ht="12.8" hidden="false" customHeight="false" outlineLevel="0" collapsed="false">
      <c r="A6064" s="0" t="str">
        <f aca="false">CONCATENATE("it must be know there are files in this project ", C6064, "so yea")</f>
        <v>it must be know there are files in this project 6064so yea</v>
      </c>
      <c r="B6064" s="0" t="str">
        <f aca="false">CONCATENATE("it must be know there are files in this project ", D6064, "so yea")</f>
        <v>it must be know there are files in this project it must be know there are files in this projectso yea</v>
      </c>
      <c r="C6064" s="0" t="n">
        <v>6064</v>
      </c>
      <c r="D6064" s="0" t="s">
        <v>0</v>
      </c>
    </row>
    <row r="6065" customFormat="false" ht="12.8" hidden="false" customHeight="false" outlineLevel="0" collapsed="false">
      <c r="A6065" s="0" t="str">
        <f aca="false">CONCATENATE("it must be know there are files in this project ", C6065, "so yea")</f>
        <v>it must be know there are files in this project 6065so yea</v>
      </c>
      <c r="B6065" s="0" t="str">
        <f aca="false">CONCATENATE("it must be know there are files in this project ", D6065, "so yea")</f>
        <v>it must be know there are files in this project it must be know there are files in this projectso yea</v>
      </c>
      <c r="C6065" s="0" t="n">
        <v>6065</v>
      </c>
      <c r="D6065" s="0" t="s">
        <v>0</v>
      </c>
    </row>
    <row r="6066" customFormat="false" ht="12.8" hidden="false" customHeight="false" outlineLevel="0" collapsed="false">
      <c r="A6066" s="0" t="str">
        <f aca="false">CONCATENATE("it must be know there are files in this project ", C6066, "so yea")</f>
        <v>it must be know there are files in this project 6066so yea</v>
      </c>
      <c r="B6066" s="0" t="str">
        <f aca="false">CONCATENATE("it must be know there are files in this project ", D6066, "so yea")</f>
        <v>it must be know there are files in this project it must be know there are files in this projectso yea</v>
      </c>
      <c r="C6066" s="0" t="n">
        <v>6066</v>
      </c>
      <c r="D6066" s="0" t="s">
        <v>0</v>
      </c>
    </row>
    <row r="6067" customFormat="false" ht="12.8" hidden="false" customHeight="false" outlineLevel="0" collapsed="false">
      <c r="A6067" s="0" t="str">
        <f aca="false">CONCATENATE("it must be know there are files in this project ", C6067, "so yea")</f>
        <v>it must be know there are files in this project 6067so yea</v>
      </c>
      <c r="B6067" s="0" t="str">
        <f aca="false">CONCATENATE("it must be know there are files in this project ", D6067, "so yea")</f>
        <v>it must be know there are files in this project it must be know there are files in this projectso yea</v>
      </c>
      <c r="C6067" s="0" t="n">
        <v>6067</v>
      </c>
      <c r="D6067" s="0" t="s">
        <v>0</v>
      </c>
    </row>
    <row r="6068" customFormat="false" ht="12.8" hidden="false" customHeight="false" outlineLevel="0" collapsed="false">
      <c r="A6068" s="0" t="str">
        <f aca="false">CONCATENATE("it must be know there are files in this project ", C6068, "so yea")</f>
        <v>it must be know there are files in this project 6068so yea</v>
      </c>
      <c r="B6068" s="0" t="str">
        <f aca="false">CONCATENATE("it must be know there are files in this project ", D6068, "so yea")</f>
        <v>it must be know there are files in this project it must be know there are files in this projectso yea</v>
      </c>
      <c r="C6068" s="0" t="n">
        <v>6068</v>
      </c>
      <c r="D6068" s="0" t="s">
        <v>0</v>
      </c>
    </row>
    <row r="6069" customFormat="false" ht="12.8" hidden="false" customHeight="false" outlineLevel="0" collapsed="false">
      <c r="A6069" s="0" t="str">
        <f aca="false">CONCATENATE("it must be know there are files in this project ", C6069, "so yea")</f>
        <v>it must be know there are files in this project 6069so yea</v>
      </c>
      <c r="B6069" s="0" t="str">
        <f aca="false">CONCATENATE("it must be know there are files in this project ", D6069, "so yea")</f>
        <v>it must be know there are files in this project it must be know there are files in this projectso yea</v>
      </c>
      <c r="C6069" s="0" t="n">
        <v>6069</v>
      </c>
      <c r="D6069" s="0" t="s">
        <v>0</v>
      </c>
    </row>
    <row r="6070" customFormat="false" ht="12.8" hidden="false" customHeight="false" outlineLevel="0" collapsed="false">
      <c r="A6070" s="0" t="str">
        <f aca="false">CONCATENATE("it must be know there are files in this project ", C6070, "so yea")</f>
        <v>it must be know there are files in this project 6070so yea</v>
      </c>
      <c r="B6070" s="0" t="str">
        <f aca="false">CONCATENATE("it must be know there are files in this project ", D6070, "so yea")</f>
        <v>it must be know there are files in this project it must be know there are files in this projectso yea</v>
      </c>
      <c r="C6070" s="0" t="n">
        <v>6070</v>
      </c>
      <c r="D6070" s="0" t="s">
        <v>0</v>
      </c>
    </row>
    <row r="6071" customFormat="false" ht="12.8" hidden="false" customHeight="false" outlineLevel="0" collapsed="false">
      <c r="A6071" s="0" t="str">
        <f aca="false">CONCATENATE("it must be know there are files in this project ", C6071, "so yea")</f>
        <v>it must be know there are files in this project 6071so yea</v>
      </c>
      <c r="B6071" s="0" t="str">
        <f aca="false">CONCATENATE("it must be know there are files in this project ", D6071, "so yea")</f>
        <v>it must be know there are files in this project it must be know there are files in this projectso yea</v>
      </c>
      <c r="C6071" s="0" t="n">
        <v>6071</v>
      </c>
      <c r="D6071" s="0" t="s">
        <v>0</v>
      </c>
    </row>
    <row r="6072" customFormat="false" ht="12.8" hidden="false" customHeight="false" outlineLevel="0" collapsed="false">
      <c r="A6072" s="0" t="str">
        <f aca="false">CONCATENATE("it must be know there are files in this project ", C6072, "so yea")</f>
        <v>it must be know there are files in this project 6072so yea</v>
      </c>
      <c r="B6072" s="0" t="str">
        <f aca="false">CONCATENATE("it must be know there are files in this project ", D6072, "so yea")</f>
        <v>it must be know there are files in this project it must be know there are files in this projectso yea</v>
      </c>
      <c r="C6072" s="0" t="n">
        <v>6072</v>
      </c>
      <c r="D6072" s="0" t="s">
        <v>0</v>
      </c>
    </row>
    <row r="6073" customFormat="false" ht="12.8" hidden="false" customHeight="false" outlineLevel="0" collapsed="false">
      <c r="A6073" s="0" t="str">
        <f aca="false">CONCATENATE("it must be know there are files in this project ", C6073, "so yea")</f>
        <v>it must be know there are files in this project 6073so yea</v>
      </c>
      <c r="B6073" s="0" t="str">
        <f aca="false">CONCATENATE("it must be know there are files in this project ", D6073, "so yea")</f>
        <v>it must be know there are files in this project it must be know there are files in this projectso yea</v>
      </c>
      <c r="C6073" s="0" t="n">
        <v>6073</v>
      </c>
      <c r="D6073" s="0" t="s">
        <v>0</v>
      </c>
    </row>
    <row r="6074" customFormat="false" ht="12.8" hidden="false" customHeight="false" outlineLevel="0" collapsed="false">
      <c r="A6074" s="0" t="str">
        <f aca="false">CONCATENATE("it must be know there are files in this project ", C6074, "so yea")</f>
        <v>it must be know there are files in this project 6074so yea</v>
      </c>
      <c r="B6074" s="0" t="str">
        <f aca="false">CONCATENATE("it must be know there are files in this project ", D6074, "so yea")</f>
        <v>it must be know there are files in this project it must be know there are files in this projectso yea</v>
      </c>
      <c r="C6074" s="0" t="n">
        <v>6074</v>
      </c>
      <c r="D6074" s="0" t="s">
        <v>0</v>
      </c>
    </row>
    <row r="6075" customFormat="false" ht="12.8" hidden="false" customHeight="false" outlineLevel="0" collapsed="false">
      <c r="A6075" s="0" t="str">
        <f aca="false">CONCATENATE("it must be know there are files in this project ", C6075, "so yea")</f>
        <v>it must be know there are files in this project 6075so yea</v>
      </c>
      <c r="B6075" s="0" t="str">
        <f aca="false">CONCATENATE("it must be know there are files in this project ", D6075, "so yea")</f>
        <v>it must be know there are files in this project it must be know there are files in this projectso yea</v>
      </c>
      <c r="C6075" s="0" t="n">
        <v>6075</v>
      </c>
      <c r="D6075" s="0" t="s">
        <v>0</v>
      </c>
    </row>
    <row r="6076" customFormat="false" ht="12.8" hidden="false" customHeight="false" outlineLevel="0" collapsed="false">
      <c r="A6076" s="0" t="str">
        <f aca="false">CONCATENATE("it must be know there are files in this project ", C6076, "so yea")</f>
        <v>it must be know there are files in this project 6076so yea</v>
      </c>
      <c r="B6076" s="0" t="str">
        <f aca="false">CONCATENATE("it must be know there are files in this project ", D6076, "so yea")</f>
        <v>it must be know there are files in this project it must be know there are files in this projectso yea</v>
      </c>
      <c r="C6076" s="0" t="n">
        <v>6076</v>
      </c>
      <c r="D6076" s="0" t="s">
        <v>0</v>
      </c>
    </row>
    <row r="6077" customFormat="false" ht="12.8" hidden="false" customHeight="false" outlineLevel="0" collapsed="false">
      <c r="A6077" s="0" t="str">
        <f aca="false">CONCATENATE("it must be know there are files in this project ", C6077, "so yea")</f>
        <v>it must be know there are files in this project 6077so yea</v>
      </c>
      <c r="B6077" s="0" t="str">
        <f aca="false">CONCATENATE("it must be know there are files in this project ", D6077, "so yea")</f>
        <v>it must be know there are files in this project it must be know there are files in this projectso yea</v>
      </c>
      <c r="C6077" s="0" t="n">
        <v>6077</v>
      </c>
      <c r="D6077" s="0" t="s">
        <v>0</v>
      </c>
    </row>
    <row r="6078" customFormat="false" ht="12.8" hidden="false" customHeight="false" outlineLevel="0" collapsed="false">
      <c r="A6078" s="0" t="str">
        <f aca="false">CONCATENATE("it must be know there are files in this project ", C6078, "so yea")</f>
        <v>it must be know there are files in this project 6078so yea</v>
      </c>
      <c r="B6078" s="0" t="str">
        <f aca="false">CONCATENATE("it must be know there are files in this project ", D6078, "so yea")</f>
        <v>it must be know there are files in this project it must be know there are files in this projectso yea</v>
      </c>
      <c r="C6078" s="0" t="n">
        <v>6078</v>
      </c>
      <c r="D6078" s="0" t="s">
        <v>0</v>
      </c>
    </row>
    <row r="6079" customFormat="false" ht="12.8" hidden="false" customHeight="false" outlineLevel="0" collapsed="false">
      <c r="A6079" s="0" t="str">
        <f aca="false">CONCATENATE("it must be know there are files in this project ", C6079, "so yea")</f>
        <v>it must be know there are files in this project 6079so yea</v>
      </c>
      <c r="B6079" s="0" t="str">
        <f aca="false">CONCATENATE("it must be know there are files in this project ", D6079, "so yea")</f>
        <v>it must be know there are files in this project it must be know there are files in this projectso yea</v>
      </c>
      <c r="C6079" s="0" t="n">
        <v>6079</v>
      </c>
      <c r="D6079" s="0" t="s">
        <v>0</v>
      </c>
    </row>
    <row r="6080" customFormat="false" ht="12.8" hidden="false" customHeight="false" outlineLevel="0" collapsed="false">
      <c r="A6080" s="0" t="str">
        <f aca="false">CONCATENATE("it must be know there are files in this project ", C6080, "so yea")</f>
        <v>it must be know there are files in this project 6080so yea</v>
      </c>
      <c r="B6080" s="0" t="str">
        <f aca="false">CONCATENATE("it must be know there are files in this project ", D6080, "so yea")</f>
        <v>it must be know there are files in this project it must be know there are files in this projectso yea</v>
      </c>
      <c r="C6080" s="0" t="n">
        <v>6080</v>
      </c>
      <c r="D6080" s="0" t="s">
        <v>0</v>
      </c>
    </row>
    <row r="6081" customFormat="false" ht="12.8" hidden="false" customHeight="false" outlineLevel="0" collapsed="false">
      <c r="A6081" s="0" t="str">
        <f aca="false">CONCATENATE("it must be know there are files in this project ", C6081, "so yea")</f>
        <v>it must be know there are files in this project 6081so yea</v>
      </c>
      <c r="B6081" s="0" t="str">
        <f aca="false">CONCATENATE("it must be know there are files in this project ", D6081, "so yea")</f>
        <v>it must be know there are files in this project it must be know there are files in this projectso yea</v>
      </c>
      <c r="C6081" s="0" t="n">
        <v>6081</v>
      </c>
      <c r="D6081" s="0" t="s">
        <v>0</v>
      </c>
    </row>
    <row r="6082" customFormat="false" ht="12.8" hidden="false" customHeight="false" outlineLevel="0" collapsed="false">
      <c r="A6082" s="0" t="str">
        <f aca="false">CONCATENATE("it must be know there are files in this project ", C6082, "so yea")</f>
        <v>it must be know there are files in this project 6082so yea</v>
      </c>
      <c r="B6082" s="0" t="str">
        <f aca="false">CONCATENATE("it must be know there are files in this project ", D6082, "so yea")</f>
        <v>it must be know there are files in this project it must be know there are files in this projectso yea</v>
      </c>
      <c r="C6082" s="0" t="n">
        <v>6082</v>
      </c>
      <c r="D6082" s="0" t="s">
        <v>0</v>
      </c>
    </row>
    <row r="6083" customFormat="false" ht="12.8" hidden="false" customHeight="false" outlineLevel="0" collapsed="false">
      <c r="A6083" s="0" t="str">
        <f aca="false">CONCATENATE("it must be know there are files in this project ", C6083, "so yea")</f>
        <v>it must be know there are files in this project 6083so yea</v>
      </c>
      <c r="B6083" s="0" t="str">
        <f aca="false">CONCATENATE("it must be know there are files in this project ", D6083, "so yea")</f>
        <v>it must be know there are files in this project it must be know there are files in this projectso yea</v>
      </c>
      <c r="C6083" s="0" t="n">
        <v>6083</v>
      </c>
      <c r="D6083" s="0" t="s">
        <v>0</v>
      </c>
    </row>
    <row r="6084" customFormat="false" ht="12.8" hidden="false" customHeight="false" outlineLevel="0" collapsed="false">
      <c r="A6084" s="0" t="str">
        <f aca="false">CONCATENATE("it must be know there are files in this project ", C6084, "so yea")</f>
        <v>it must be know there are files in this project 6084so yea</v>
      </c>
      <c r="B6084" s="0" t="str">
        <f aca="false">CONCATENATE("it must be know there are files in this project ", D6084, "so yea")</f>
        <v>it must be know there are files in this project it must be know there are files in this projectso yea</v>
      </c>
      <c r="C6084" s="0" t="n">
        <v>6084</v>
      </c>
      <c r="D6084" s="0" t="s">
        <v>0</v>
      </c>
    </row>
    <row r="6085" customFormat="false" ht="12.8" hidden="false" customHeight="false" outlineLevel="0" collapsed="false">
      <c r="A6085" s="0" t="str">
        <f aca="false">CONCATENATE("it must be know there are files in this project ", C6085, "so yea")</f>
        <v>it must be know there are files in this project 6085so yea</v>
      </c>
      <c r="B6085" s="0" t="str">
        <f aca="false">CONCATENATE("it must be know there are files in this project ", D6085, "so yea")</f>
        <v>it must be know there are files in this project it must be know there are files in this projectso yea</v>
      </c>
      <c r="C6085" s="0" t="n">
        <v>6085</v>
      </c>
      <c r="D6085" s="0" t="s">
        <v>0</v>
      </c>
    </row>
    <row r="6086" customFormat="false" ht="12.8" hidden="false" customHeight="false" outlineLevel="0" collapsed="false">
      <c r="A6086" s="0" t="str">
        <f aca="false">CONCATENATE("it must be know there are files in this project ", C6086, "so yea")</f>
        <v>it must be know there are files in this project 6086so yea</v>
      </c>
      <c r="B6086" s="0" t="str">
        <f aca="false">CONCATENATE("it must be know there are files in this project ", D6086, "so yea")</f>
        <v>it must be know there are files in this project it must be know there are files in this projectso yea</v>
      </c>
      <c r="C6086" s="0" t="n">
        <v>6086</v>
      </c>
      <c r="D6086" s="0" t="s">
        <v>0</v>
      </c>
    </row>
    <row r="6087" customFormat="false" ht="12.8" hidden="false" customHeight="false" outlineLevel="0" collapsed="false">
      <c r="A6087" s="0" t="str">
        <f aca="false">CONCATENATE("it must be know there are files in this project ", C6087, "so yea")</f>
        <v>it must be know there are files in this project 6087so yea</v>
      </c>
      <c r="B6087" s="0" t="str">
        <f aca="false">CONCATENATE("it must be know there are files in this project ", D6087, "so yea")</f>
        <v>it must be know there are files in this project it must be know there are files in this projectso yea</v>
      </c>
      <c r="C6087" s="0" t="n">
        <v>6087</v>
      </c>
      <c r="D6087" s="0" t="s">
        <v>0</v>
      </c>
    </row>
    <row r="6088" customFormat="false" ht="12.8" hidden="false" customHeight="false" outlineLevel="0" collapsed="false">
      <c r="A6088" s="0" t="str">
        <f aca="false">CONCATENATE("it must be know there are files in this project ", C6088, "so yea")</f>
        <v>it must be know there are files in this project 6088so yea</v>
      </c>
      <c r="B6088" s="0" t="str">
        <f aca="false">CONCATENATE("it must be know there are files in this project ", D6088, "so yea")</f>
        <v>it must be know there are files in this project it must be know there are files in this projectso yea</v>
      </c>
      <c r="C6088" s="0" t="n">
        <v>6088</v>
      </c>
      <c r="D6088" s="0" t="s">
        <v>0</v>
      </c>
    </row>
    <row r="6089" customFormat="false" ht="12.8" hidden="false" customHeight="false" outlineLevel="0" collapsed="false">
      <c r="A6089" s="0" t="str">
        <f aca="false">CONCATENATE("it must be know there are files in this project ", C6089, "so yea")</f>
        <v>it must be know there are files in this project 6089so yea</v>
      </c>
      <c r="B6089" s="0" t="str">
        <f aca="false">CONCATENATE("it must be know there are files in this project ", D6089, "so yea")</f>
        <v>it must be know there are files in this project it must be know there are files in this projectso yea</v>
      </c>
      <c r="C6089" s="0" t="n">
        <v>6089</v>
      </c>
      <c r="D6089" s="0" t="s">
        <v>0</v>
      </c>
    </row>
    <row r="6090" customFormat="false" ht="12.8" hidden="false" customHeight="false" outlineLevel="0" collapsed="false">
      <c r="A6090" s="0" t="str">
        <f aca="false">CONCATENATE("it must be know there are files in this project ", C6090, "so yea")</f>
        <v>it must be know there are files in this project 6090so yea</v>
      </c>
      <c r="B6090" s="0" t="str">
        <f aca="false">CONCATENATE("it must be know there are files in this project ", D6090, "so yea")</f>
        <v>it must be know there are files in this project it must be know there are files in this projectso yea</v>
      </c>
      <c r="C6090" s="0" t="n">
        <v>6090</v>
      </c>
      <c r="D6090" s="0" t="s">
        <v>0</v>
      </c>
    </row>
    <row r="6091" customFormat="false" ht="12.8" hidden="false" customHeight="false" outlineLevel="0" collapsed="false">
      <c r="A6091" s="0" t="str">
        <f aca="false">CONCATENATE("it must be know there are files in this project ", C6091, "so yea")</f>
        <v>it must be know there are files in this project 6091so yea</v>
      </c>
      <c r="B6091" s="0" t="str">
        <f aca="false">CONCATENATE("it must be know there are files in this project ", D6091, "so yea")</f>
        <v>it must be know there are files in this project it must be know there are files in this projectso yea</v>
      </c>
      <c r="C6091" s="0" t="n">
        <v>6091</v>
      </c>
      <c r="D6091" s="0" t="s">
        <v>0</v>
      </c>
    </row>
    <row r="6092" customFormat="false" ht="12.8" hidden="false" customHeight="false" outlineLevel="0" collapsed="false">
      <c r="A6092" s="0" t="str">
        <f aca="false">CONCATENATE("it must be know there are files in this project ", C6092, "so yea")</f>
        <v>it must be know there are files in this project 6092so yea</v>
      </c>
      <c r="B6092" s="0" t="str">
        <f aca="false">CONCATENATE("it must be know there are files in this project ", D6092, "so yea")</f>
        <v>it must be know there are files in this project it must be know there are files in this projectso yea</v>
      </c>
      <c r="C6092" s="0" t="n">
        <v>6092</v>
      </c>
      <c r="D6092" s="0" t="s">
        <v>0</v>
      </c>
    </row>
    <row r="6093" customFormat="false" ht="12.8" hidden="false" customHeight="false" outlineLevel="0" collapsed="false">
      <c r="A6093" s="0" t="str">
        <f aca="false">CONCATENATE("it must be know there are files in this project ", C6093, "so yea")</f>
        <v>it must be know there are files in this project 6093so yea</v>
      </c>
      <c r="B6093" s="0" t="str">
        <f aca="false">CONCATENATE("it must be know there are files in this project ", D6093, "so yea")</f>
        <v>it must be know there are files in this project it must be know there are files in this projectso yea</v>
      </c>
      <c r="C6093" s="0" t="n">
        <v>6093</v>
      </c>
      <c r="D6093" s="0" t="s">
        <v>0</v>
      </c>
    </row>
    <row r="6094" customFormat="false" ht="12.8" hidden="false" customHeight="false" outlineLevel="0" collapsed="false">
      <c r="A6094" s="0" t="str">
        <f aca="false">CONCATENATE("it must be know there are files in this project ", C6094, "so yea")</f>
        <v>it must be know there are files in this project 6094so yea</v>
      </c>
      <c r="B6094" s="0" t="str">
        <f aca="false">CONCATENATE("it must be know there are files in this project ", D6094, "so yea")</f>
        <v>it must be know there are files in this project it must be know there are files in this projectso yea</v>
      </c>
      <c r="C6094" s="0" t="n">
        <v>6094</v>
      </c>
      <c r="D6094" s="0" t="s">
        <v>0</v>
      </c>
    </row>
    <row r="6095" customFormat="false" ht="12.8" hidden="false" customHeight="false" outlineLevel="0" collapsed="false">
      <c r="A6095" s="0" t="str">
        <f aca="false">CONCATENATE("it must be know there are files in this project ", C6095, "so yea")</f>
        <v>it must be know there are files in this project 6095so yea</v>
      </c>
      <c r="B6095" s="0" t="str">
        <f aca="false">CONCATENATE("it must be know there are files in this project ", D6095, "so yea")</f>
        <v>it must be know there are files in this project it must be know there are files in this projectso yea</v>
      </c>
      <c r="C6095" s="0" t="n">
        <v>6095</v>
      </c>
      <c r="D6095" s="0" t="s">
        <v>0</v>
      </c>
    </row>
    <row r="6096" customFormat="false" ht="12.8" hidden="false" customHeight="false" outlineLevel="0" collapsed="false">
      <c r="A6096" s="0" t="str">
        <f aca="false">CONCATENATE("it must be know there are files in this project ", C6096, "so yea")</f>
        <v>it must be know there are files in this project 6096so yea</v>
      </c>
      <c r="B6096" s="0" t="str">
        <f aca="false">CONCATENATE("it must be know there are files in this project ", D6096, "so yea")</f>
        <v>it must be know there are files in this project it must be know there are files in this projectso yea</v>
      </c>
      <c r="C6096" s="0" t="n">
        <v>6096</v>
      </c>
      <c r="D6096" s="0" t="s">
        <v>0</v>
      </c>
    </row>
    <row r="6097" customFormat="false" ht="12.8" hidden="false" customHeight="false" outlineLevel="0" collapsed="false">
      <c r="A6097" s="0" t="str">
        <f aca="false">CONCATENATE("it must be know there are files in this project ", C6097, "so yea")</f>
        <v>it must be know there are files in this project 6097so yea</v>
      </c>
      <c r="B6097" s="0" t="str">
        <f aca="false">CONCATENATE("it must be know there are files in this project ", D6097, "so yea")</f>
        <v>it must be know there are files in this project it must be know there are files in this projectso yea</v>
      </c>
      <c r="C6097" s="0" t="n">
        <v>6097</v>
      </c>
      <c r="D6097" s="0" t="s">
        <v>0</v>
      </c>
    </row>
    <row r="6098" customFormat="false" ht="12.8" hidden="false" customHeight="false" outlineLevel="0" collapsed="false">
      <c r="A6098" s="0" t="str">
        <f aca="false">CONCATENATE("it must be know there are files in this project ", C6098, "so yea")</f>
        <v>it must be know there are files in this project 6098so yea</v>
      </c>
      <c r="B6098" s="0" t="str">
        <f aca="false">CONCATENATE("it must be know there are files in this project ", D6098, "so yea")</f>
        <v>it must be know there are files in this project it must be know there are files in this projectso yea</v>
      </c>
      <c r="C6098" s="0" t="n">
        <v>6098</v>
      </c>
      <c r="D6098" s="0" t="s">
        <v>0</v>
      </c>
    </row>
    <row r="6099" customFormat="false" ht="12.8" hidden="false" customHeight="false" outlineLevel="0" collapsed="false">
      <c r="A6099" s="0" t="str">
        <f aca="false">CONCATENATE("it must be know there are files in this project ", C6099, "so yea")</f>
        <v>it must be know there are files in this project 6099so yea</v>
      </c>
      <c r="B6099" s="0" t="str">
        <f aca="false">CONCATENATE("it must be know there are files in this project ", D6099, "so yea")</f>
        <v>it must be know there are files in this project it must be know there are files in this projectso yea</v>
      </c>
      <c r="C6099" s="0" t="n">
        <v>6099</v>
      </c>
      <c r="D6099" s="0" t="s">
        <v>0</v>
      </c>
    </row>
    <row r="6100" customFormat="false" ht="12.8" hidden="false" customHeight="false" outlineLevel="0" collapsed="false">
      <c r="A6100" s="0" t="str">
        <f aca="false">CONCATENATE("it must be know there are files in this project ", C6100, "so yea")</f>
        <v>it must be know there are files in this project 6100so yea</v>
      </c>
      <c r="B6100" s="0" t="str">
        <f aca="false">CONCATENATE("it must be know there are files in this project ", D6100, "so yea")</f>
        <v>it must be know there are files in this project it must be know there are files in this projectso yea</v>
      </c>
      <c r="C6100" s="0" t="n">
        <v>6100</v>
      </c>
      <c r="D6100" s="0" t="s">
        <v>0</v>
      </c>
    </row>
    <row r="6101" customFormat="false" ht="12.8" hidden="false" customHeight="false" outlineLevel="0" collapsed="false">
      <c r="A6101" s="0" t="str">
        <f aca="false">CONCATENATE("it must be know there are files in this project ", C6101, "so yea")</f>
        <v>it must be know there are files in this project 6101so yea</v>
      </c>
      <c r="B6101" s="0" t="str">
        <f aca="false">CONCATENATE("it must be know there are files in this project ", D6101, "so yea")</f>
        <v>it must be know there are files in this project it must be know there are files in this projectso yea</v>
      </c>
      <c r="C6101" s="0" t="n">
        <v>6101</v>
      </c>
      <c r="D6101" s="0" t="s">
        <v>0</v>
      </c>
    </row>
    <row r="6102" customFormat="false" ht="12.8" hidden="false" customHeight="false" outlineLevel="0" collapsed="false">
      <c r="A6102" s="0" t="str">
        <f aca="false">CONCATENATE("it must be know there are files in this project ", C6102, "so yea")</f>
        <v>it must be know there are files in this project 6102so yea</v>
      </c>
      <c r="B6102" s="0" t="str">
        <f aca="false">CONCATENATE("it must be know there are files in this project ", D6102, "so yea")</f>
        <v>it must be know there are files in this project it must be know there are files in this projectso yea</v>
      </c>
      <c r="C6102" s="0" t="n">
        <v>6102</v>
      </c>
      <c r="D6102" s="0" t="s">
        <v>0</v>
      </c>
    </row>
    <row r="6103" customFormat="false" ht="12.8" hidden="false" customHeight="false" outlineLevel="0" collapsed="false">
      <c r="A6103" s="0" t="str">
        <f aca="false">CONCATENATE("it must be know there are files in this project ", C6103, "so yea")</f>
        <v>it must be know there are files in this project 6103so yea</v>
      </c>
      <c r="B6103" s="0" t="str">
        <f aca="false">CONCATENATE("it must be know there are files in this project ", D6103, "so yea")</f>
        <v>it must be know there are files in this project it must be know there are files in this projectso yea</v>
      </c>
      <c r="C6103" s="0" t="n">
        <v>6103</v>
      </c>
      <c r="D6103" s="0" t="s">
        <v>0</v>
      </c>
    </row>
    <row r="6104" customFormat="false" ht="12.8" hidden="false" customHeight="false" outlineLevel="0" collapsed="false">
      <c r="A6104" s="0" t="str">
        <f aca="false">CONCATENATE("it must be know there are files in this project ", C6104, "so yea")</f>
        <v>it must be know there are files in this project 6104so yea</v>
      </c>
      <c r="B6104" s="0" t="str">
        <f aca="false">CONCATENATE("it must be know there are files in this project ", D6104, "so yea")</f>
        <v>it must be know there are files in this project it must be know there are files in this projectso yea</v>
      </c>
      <c r="C6104" s="0" t="n">
        <v>6104</v>
      </c>
      <c r="D6104" s="0" t="s">
        <v>0</v>
      </c>
    </row>
    <row r="6105" customFormat="false" ht="12.8" hidden="false" customHeight="false" outlineLevel="0" collapsed="false">
      <c r="A6105" s="0" t="str">
        <f aca="false">CONCATENATE("it must be know there are files in this project ", C6105, "so yea")</f>
        <v>it must be know there are files in this project 6105so yea</v>
      </c>
      <c r="B6105" s="0" t="str">
        <f aca="false">CONCATENATE("it must be know there are files in this project ", D6105, "so yea")</f>
        <v>it must be know there are files in this project it must be know there are files in this projectso yea</v>
      </c>
      <c r="C6105" s="0" t="n">
        <v>6105</v>
      </c>
      <c r="D6105" s="0" t="s">
        <v>0</v>
      </c>
    </row>
    <row r="6106" customFormat="false" ht="12.8" hidden="false" customHeight="false" outlineLevel="0" collapsed="false">
      <c r="A6106" s="0" t="str">
        <f aca="false">CONCATENATE("it must be know there are files in this project ", C6106, "so yea")</f>
        <v>it must be know there are files in this project 6106so yea</v>
      </c>
      <c r="B6106" s="0" t="str">
        <f aca="false">CONCATENATE("it must be know there are files in this project ", D6106, "so yea")</f>
        <v>it must be know there are files in this project it must be know there are files in this projectso yea</v>
      </c>
      <c r="C6106" s="0" t="n">
        <v>6106</v>
      </c>
      <c r="D6106" s="0" t="s">
        <v>0</v>
      </c>
    </row>
    <row r="6107" customFormat="false" ht="12.8" hidden="false" customHeight="false" outlineLevel="0" collapsed="false">
      <c r="A6107" s="0" t="str">
        <f aca="false">CONCATENATE("it must be know there are files in this project ", C6107, "so yea")</f>
        <v>it must be know there are files in this project 6107so yea</v>
      </c>
      <c r="B6107" s="0" t="str">
        <f aca="false">CONCATENATE("it must be know there are files in this project ", D6107, "so yea")</f>
        <v>it must be know there are files in this project it must be know there are files in this projectso yea</v>
      </c>
      <c r="C6107" s="0" t="n">
        <v>6107</v>
      </c>
      <c r="D6107" s="0" t="s">
        <v>0</v>
      </c>
    </row>
    <row r="6108" customFormat="false" ht="12.8" hidden="false" customHeight="false" outlineLevel="0" collapsed="false">
      <c r="A6108" s="0" t="str">
        <f aca="false">CONCATENATE("it must be know there are files in this project ", C6108, "so yea")</f>
        <v>it must be know there are files in this project 6108so yea</v>
      </c>
      <c r="B6108" s="0" t="str">
        <f aca="false">CONCATENATE("it must be know there are files in this project ", D6108, "so yea")</f>
        <v>it must be know there are files in this project it must be know there are files in this projectso yea</v>
      </c>
      <c r="C6108" s="0" t="n">
        <v>6108</v>
      </c>
      <c r="D6108" s="0" t="s">
        <v>0</v>
      </c>
    </row>
    <row r="6109" customFormat="false" ht="12.8" hidden="false" customHeight="false" outlineLevel="0" collapsed="false">
      <c r="A6109" s="0" t="str">
        <f aca="false">CONCATENATE("it must be know there are files in this project ", C6109, "so yea")</f>
        <v>it must be know there are files in this project 6109so yea</v>
      </c>
      <c r="B6109" s="0" t="str">
        <f aca="false">CONCATENATE("it must be know there are files in this project ", D6109, "so yea")</f>
        <v>it must be know there are files in this project it must be know there are files in this projectso yea</v>
      </c>
      <c r="C6109" s="0" t="n">
        <v>6109</v>
      </c>
      <c r="D6109" s="0" t="s">
        <v>0</v>
      </c>
    </row>
    <row r="6110" customFormat="false" ht="12.8" hidden="false" customHeight="false" outlineLevel="0" collapsed="false">
      <c r="A6110" s="0" t="str">
        <f aca="false">CONCATENATE("it must be know there are files in this project ", C6110, "so yea")</f>
        <v>it must be know there are files in this project 6110so yea</v>
      </c>
      <c r="B6110" s="0" t="str">
        <f aca="false">CONCATENATE("it must be know there are files in this project ", D6110, "so yea")</f>
        <v>it must be know there are files in this project it must be know there are files in this projectso yea</v>
      </c>
      <c r="C6110" s="0" t="n">
        <v>6110</v>
      </c>
      <c r="D6110" s="0" t="s">
        <v>0</v>
      </c>
    </row>
    <row r="6111" customFormat="false" ht="12.8" hidden="false" customHeight="false" outlineLevel="0" collapsed="false">
      <c r="A6111" s="0" t="str">
        <f aca="false">CONCATENATE("it must be know there are files in this project ", C6111, "so yea")</f>
        <v>it must be know there are files in this project 6111so yea</v>
      </c>
      <c r="B6111" s="0" t="str">
        <f aca="false">CONCATENATE("it must be know there are files in this project ", D6111, "so yea")</f>
        <v>it must be know there are files in this project it must be know there are files in this projectso yea</v>
      </c>
      <c r="C6111" s="0" t="n">
        <v>6111</v>
      </c>
      <c r="D6111" s="0" t="s">
        <v>0</v>
      </c>
    </row>
    <row r="6112" customFormat="false" ht="12.8" hidden="false" customHeight="false" outlineLevel="0" collapsed="false">
      <c r="A6112" s="0" t="str">
        <f aca="false">CONCATENATE("it must be know there are files in this project ", C6112, "so yea")</f>
        <v>it must be know there are files in this project 6112so yea</v>
      </c>
      <c r="B6112" s="0" t="str">
        <f aca="false">CONCATENATE("it must be know there are files in this project ", D6112, "so yea")</f>
        <v>it must be know there are files in this project it must be know there are files in this projectso yea</v>
      </c>
      <c r="C6112" s="0" t="n">
        <v>6112</v>
      </c>
      <c r="D6112" s="0" t="s">
        <v>0</v>
      </c>
    </row>
    <row r="6113" customFormat="false" ht="12.8" hidden="false" customHeight="false" outlineLevel="0" collapsed="false">
      <c r="A6113" s="0" t="str">
        <f aca="false">CONCATENATE("it must be know there are files in this project ", C6113, "so yea")</f>
        <v>it must be know there are files in this project 6113so yea</v>
      </c>
      <c r="B6113" s="0" t="str">
        <f aca="false">CONCATENATE("it must be know there are files in this project ", D6113, "so yea")</f>
        <v>it must be know there are files in this project it must be know there are files in this projectso yea</v>
      </c>
      <c r="C6113" s="0" t="n">
        <v>6113</v>
      </c>
      <c r="D6113" s="0" t="s">
        <v>0</v>
      </c>
    </row>
    <row r="6114" customFormat="false" ht="12.8" hidden="false" customHeight="false" outlineLevel="0" collapsed="false">
      <c r="A6114" s="0" t="str">
        <f aca="false">CONCATENATE("it must be know there are files in this project ", C6114, "so yea")</f>
        <v>it must be know there are files in this project 6114so yea</v>
      </c>
      <c r="B6114" s="0" t="str">
        <f aca="false">CONCATENATE("it must be know there are files in this project ", D6114, "so yea")</f>
        <v>it must be know there are files in this project it must be know there are files in this projectso yea</v>
      </c>
      <c r="C6114" s="0" t="n">
        <v>6114</v>
      </c>
      <c r="D6114" s="0" t="s">
        <v>0</v>
      </c>
    </row>
    <row r="6115" customFormat="false" ht="12.8" hidden="false" customHeight="false" outlineLevel="0" collapsed="false">
      <c r="A6115" s="0" t="str">
        <f aca="false">CONCATENATE("it must be know there are files in this project ", C6115, "so yea")</f>
        <v>it must be know there are files in this project 6115so yea</v>
      </c>
      <c r="B6115" s="0" t="str">
        <f aca="false">CONCATENATE("it must be know there are files in this project ", D6115, "so yea")</f>
        <v>it must be know there are files in this project it must be know there are files in this projectso yea</v>
      </c>
      <c r="C6115" s="0" t="n">
        <v>6115</v>
      </c>
      <c r="D6115" s="0" t="s">
        <v>0</v>
      </c>
    </row>
    <row r="6116" customFormat="false" ht="12.8" hidden="false" customHeight="false" outlineLevel="0" collapsed="false">
      <c r="A6116" s="0" t="str">
        <f aca="false">CONCATENATE("it must be know there are files in this project ", C6116, "so yea")</f>
        <v>it must be know there are files in this project 6116so yea</v>
      </c>
      <c r="B6116" s="0" t="str">
        <f aca="false">CONCATENATE("it must be know there are files in this project ", D6116, "so yea")</f>
        <v>it must be know there are files in this project it must be know there are files in this projectso yea</v>
      </c>
      <c r="C6116" s="0" t="n">
        <v>6116</v>
      </c>
      <c r="D6116" s="0" t="s">
        <v>0</v>
      </c>
    </row>
    <row r="6117" customFormat="false" ht="12.8" hidden="false" customHeight="false" outlineLevel="0" collapsed="false">
      <c r="A6117" s="0" t="str">
        <f aca="false">CONCATENATE("it must be know there are files in this project ", C6117, "so yea")</f>
        <v>it must be know there are files in this project 6117so yea</v>
      </c>
      <c r="B6117" s="0" t="str">
        <f aca="false">CONCATENATE("it must be know there are files in this project ", D6117, "so yea")</f>
        <v>it must be know there are files in this project it must be know there are files in this projectso yea</v>
      </c>
      <c r="C6117" s="0" t="n">
        <v>6117</v>
      </c>
      <c r="D6117" s="0" t="s">
        <v>0</v>
      </c>
    </row>
    <row r="6118" customFormat="false" ht="12.8" hidden="false" customHeight="false" outlineLevel="0" collapsed="false">
      <c r="A6118" s="0" t="str">
        <f aca="false">CONCATENATE("it must be know there are files in this project ", C6118, "so yea")</f>
        <v>it must be know there are files in this project 6118so yea</v>
      </c>
      <c r="B6118" s="0" t="str">
        <f aca="false">CONCATENATE("it must be know there are files in this project ", D6118, "so yea")</f>
        <v>it must be know there are files in this project it must be know there are files in this projectso yea</v>
      </c>
      <c r="C6118" s="0" t="n">
        <v>6118</v>
      </c>
      <c r="D6118" s="0" t="s">
        <v>0</v>
      </c>
    </row>
    <row r="6119" customFormat="false" ht="12.8" hidden="false" customHeight="false" outlineLevel="0" collapsed="false">
      <c r="A6119" s="0" t="str">
        <f aca="false">CONCATENATE("it must be know there are files in this project ", C6119, "so yea")</f>
        <v>it must be know there are files in this project 6119so yea</v>
      </c>
      <c r="B6119" s="0" t="str">
        <f aca="false">CONCATENATE("it must be know there are files in this project ", D6119, "so yea")</f>
        <v>it must be know there are files in this project it must be know there are files in this projectso yea</v>
      </c>
      <c r="C6119" s="0" t="n">
        <v>6119</v>
      </c>
      <c r="D6119" s="0" t="s">
        <v>0</v>
      </c>
    </row>
    <row r="6120" customFormat="false" ht="12.8" hidden="false" customHeight="false" outlineLevel="0" collapsed="false">
      <c r="A6120" s="0" t="str">
        <f aca="false">CONCATENATE("it must be know there are files in this project ", C6120, "so yea")</f>
        <v>it must be know there are files in this project 6120so yea</v>
      </c>
      <c r="B6120" s="0" t="str">
        <f aca="false">CONCATENATE("it must be know there are files in this project ", D6120, "so yea")</f>
        <v>it must be know there are files in this project it must be know there are files in this projectso yea</v>
      </c>
      <c r="C6120" s="0" t="n">
        <v>6120</v>
      </c>
      <c r="D6120" s="0" t="s">
        <v>0</v>
      </c>
    </row>
    <row r="6121" customFormat="false" ht="12.8" hidden="false" customHeight="false" outlineLevel="0" collapsed="false">
      <c r="A6121" s="0" t="str">
        <f aca="false">CONCATENATE("it must be know there are files in this project ", C6121, "so yea")</f>
        <v>it must be know there are files in this project 6121so yea</v>
      </c>
      <c r="B6121" s="0" t="str">
        <f aca="false">CONCATENATE("it must be know there are files in this project ", D6121, "so yea")</f>
        <v>it must be know there are files in this project it must be know there are files in this projectso yea</v>
      </c>
      <c r="C6121" s="0" t="n">
        <v>6121</v>
      </c>
      <c r="D6121" s="0" t="s">
        <v>0</v>
      </c>
    </row>
    <row r="6122" customFormat="false" ht="12.8" hidden="false" customHeight="false" outlineLevel="0" collapsed="false">
      <c r="A6122" s="0" t="str">
        <f aca="false">CONCATENATE("it must be know there are files in this project ", C6122, "so yea")</f>
        <v>it must be know there are files in this project 6122so yea</v>
      </c>
      <c r="B6122" s="0" t="str">
        <f aca="false">CONCATENATE("it must be know there are files in this project ", D6122, "so yea")</f>
        <v>it must be know there are files in this project it must be know there are files in this projectso yea</v>
      </c>
      <c r="C6122" s="0" t="n">
        <v>6122</v>
      </c>
      <c r="D6122" s="0" t="s">
        <v>0</v>
      </c>
    </row>
    <row r="6123" customFormat="false" ht="12.8" hidden="false" customHeight="false" outlineLevel="0" collapsed="false">
      <c r="A6123" s="0" t="str">
        <f aca="false">CONCATENATE("it must be know there are files in this project ", C6123, "so yea")</f>
        <v>it must be know there are files in this project 6123so yea</v>
      </c>
      <c r="B6123" s="0" t="str">
        <f aca="false">CONCATENATE("it must be know there are files in this project ", D6123, "so yea")</f>
        <v>it must be know there are files in this project it must be know there are files in this projectso yea</v>
      </c>
      <c r="C6123" s="0" t="n">
        <v>6123</v>
      </c>
      <c r="D6123" s="0" t="s">
        <v>0</v>
      </c>
    </row>
    <row r="6124" customFormat="false" ht="12.8" hidden="false" customHeight="false" outlineLevel="0" collapsed="false">
      <c r="A6124" s="0" t="str">
        <f aca="false">CONCATENATE("it must be know there are files in this project ", C6124, "so yea")</f>
        <v>it must be know there are files in this project 6124so yea</v>
      </c>
      <c r="B6124" s="0" t="str">
        <f aca="false">CONCATENATE("it must be know there are files in this project ", D6124, "so yea")</f>
        <v>it must be know there are files in this project it must be know there are files in this projectso yea</v>
      </c>
      <c r="C6124" s="0" t="n">
        <v>6124</v>
      </c>
      <c r="D6124" s="0" t="s">
        <v>0</v>
      </c>
    </row>
    <row r="6125" customFormat="false" ht="12.8" hidden="false" customHeight="false" outlineLevel="0" collapsed="false">
      <c r="A6125" s="0" t="str">
        <f aca="false">CONCATENATE("it must be know there are files in this project ", C6125, "so yea")</f>
        <v>it must be know there are files in this project 6125so yea</v>
      </c>
      <c r="B6125" s="0" t="str">
        <f aca="false">CONCATENATE("it must be know there are files in this project ", D6125, "so yea")</f>
        <v>it must be know there are files in this project it must be know there are files in this projectso yea</v>
      </c>
      <c r="C6125" s="0" t="n">
        <v>6125</v>
      </c>
      <c r="D6125" s="0" t="s">
        <v>0</v>
      </c>
    </row>
    <row r="6126" customFormat="false" ht="12.8" hidden="false" customHeight="false" outlineLevel="0" collapsed="false">
      <c r="A6126" s="0" t="str">
        <f aca="false">CONCATENATE("it must be know there are files in this project ", C6126, "so yea")</f>
        <v>it must be know there are files in this project 6126so yea</v>
      </c>
      <c r="B6126" s="0" t="str">
        <f aca="false">CONCATENATE("it must be know there are files in this project ", D6126, "so yea")</f>
        <v>it must be know there are files in this project it must be know there are files in this projectso yea</v>
      </c>
      <c r="C6126" s="0" t="n">
        <v>6126</v>
      </c>
      <c r="D6126" s="0" t="s">
        <v>0</v>
      </c>
    </row>
    <row r="6127" customFormat="false" ht="12.8" hidden="false" customHeight="false" outlineLevel="0" collapsed="false">
      <c r="A6127" s="0" t="str">
        <f aca="false">CONCATENATE("it must be know there are files in this project ", C6127, "so yea")</f>
        <v>it must be know there are files in this project 6127so yea</v>
      </c>
      <c r="B6127" s="0" t="str">
        <f aca="false">CONCATENATE("it must be know there are files in this project ", D6127, "so yea")</f>
        <v>it must be know there are files in this project it must be know there are files in this projectso yea</v>
      </c>
      <c r="C6127" s="0" t="n">
        <v>6127</v>
      </c>
      <c r="D6127" s="0" t="s">
        <v>0</v>
      </c>
    </row>
    <row r="6128" customFormat="false" ht="12.8" hidden="false" customHeight="false" outlineLevel="0" collapsed="false">
      <c r="A6128" s="0" t="str">
        <f aca="false">CONCATENATE("it must be know there are files in this project ", C6128, "so yea")</f>
        <v>it must be know there are files in this project 6128so yea</v>
      </c>
      <c r="B6128" s="0" t="str">
        <f aca="false">CONCATENATE("it must be know there are files in this project ", D6128, "so yea")</f>
        <v>it must be know there are files in this project it must be know there are files in this projectso yea</v>
      </c>
      <c r="C6128" s="0" t="n">
        <v>6128</v>
      </c>
      <c r="D6128" s="0" t="s">
        <v>0</v>
      </c>
    </row>
    <row r="6129" customFormat="false" ht="12.8" hidden="false" customHeight="false" outlineLevel="0" collapsed="false">
      <c r="A6129" s="0" t="str">
        <f aca="false">CONCATENATE("it must be know there are files in this project ", C6129, "so yea")</f>
        <v>it must be know there are files in this project 6129so yea</v>
      </c>
      <c r="B6129" s="0" t="str">
        <f aca="false">CONCATENATE("it must be know there are files in this project ", D6129, "so yea")</f>
        <v>it must be know there are files in this project it must be know there are files in this projectso yea</v>
      </c>
      <c r="C6129" s="0" t="n">
        <v>6129</v>
      </c>
      <c r="D6129" s="0" t="s">
        <v>0</v>
      </c>
    </row>
    <row r="6130" customFormat="false" ht="12.8" hidden="false" customHeight="false" outlineLevel="0" collapsed="false">
      <c r="A6130" s="0" t="str">
        <f aca="false">CONCATENATE("it must be know there are files in this project ", C6130, "so yea")</f>
        <v>it must be know there are files in this project 6130so yea</v>
      </c>
      <c r="B6130" s="0" t="str">
        <f aca="false">CONCATENATE("it must be know there are files in this project ", D6130, "so yea")</f>
        <v>it must be know there are files in this project it must be know there are files in this projectso yea</v>
      </c>
      <c r="C6130" s="0" t="n">
        <v>6130</v>
      </c>
      <c r="D6130" s="0" t="s">
        <v>0</v>
      </c>
    </row>
    <row r="6131" customFormat="false" ht="12.8" hidden="false" customHeight="false" outlineLevel="0" collapsed="false">
      <c r="A6131" s="0" t="str">
        <f aca="false">CONCATENATE("it must be know there are files in this project ", C6131, "so yea")</f>
        <v>it must be know there are files in this project 6131so yea</v>
      </c>
      <c r="B6131" s="0" t="str">
        <f aca="false">CONCATENATE("it must be know there are files in this project ", D6131, "so yea")</f>
        <v>it must be know there are files in this project it must be know there are files in this projectso yea</v>
      </c>
      <c r="C6131" s="0" t="n">
        <v>6131</v>
      </c>
      <c r="D6131" s="0" t="s">
        <v>0</v>
      </c>
    </row>
    <row r="6132" customFormat="false" ht="12.8" hidden="false" customHeight="false" outlineLevel="0" collapsed="false">
      <c r="A6132" s="0" t="str">
        <f aca="false">CONCATENATE("it must be know there are files in this project ", C6132, "so yea")</f>
        <v>it must be know there are files in this project 6132so yea</v>
      </c>
      <c r="B6132" s="0" t="str">
        <f aca="false">CONCATENATE("it must be know there are files in this project ", D6132, "so yea")</f>
        <v>it must be know there are files in this project it must be know there are files in this projectso yea</v>
      </c>
      <c r="C6132" s="0" t="n">
        <v>6132</v>
      </c>
      <c r="D6132" s="0" t="s">
        <v>0</v>
      </c>
    </row>
    <row r="6133" customFormat="false" ht="12.8" hidden="false" customHeight="false" outlineLevel="0" collapsed="false">
      <c r="A6133" s="0" t="str">
        <f aca="false">CONCATENATE("it must be know there are files in this project ", C6133, "so yea")</f>
        <v>it must be know there are files in this project 6133so yea</v>
      </c>
      <c r="B6133" s="0" t="str">
        <f aca="false">CONCATENATE("it must be know there are files in this project ", D6133, "so yea")</f>
        <v>it must be know there are files in this project it must be know there are files in this projectso yea</v>
      </c>
      <c r="C6133" s="0" t="n">
        <v>6133</v>
      </c>
      <c r="D6133" s="0" t="s">
        <v>0</v>
      </c>
    </row>
    <row r="6134" customFormat="false" ht="12.8" hidden="false" customHeight="false" outlineLevel="0" collapsed="false">
      <c r="A6134" s="0" t="str">
        <f aca="false">CONCATENATE("it must be know there are files in this project ", C6134, "so yea")</f>
        <v>it must be know there are files in this project 6134so yea</v>
      </c>
      <c r="B6134" s="0" t="str">
        <f aca="false">CONCATENATE("it must be know there are files in this project ", D6134, "so yea")</f>
        <v>it must be know there are files in this project it must be know there are files in this projectso yea</v>
      </c>
      <c r="C6134" s="0" t="n">
        <v>6134</v>
      </c>
      <c r="D6134" s="0" t="s">
        <v>0</v>
      </c>
    </row>
    <row r="6135" customFormat="false" ht="12.8" hidden="false" customHeight="false" outlineLevel="0" collapsed="false">
      <c r="A6135" s="0" t="str">
        <f aca="false">CONCATENATE("it must be know there are files in this project ", C6135, "so yea")</f>
        <v>it must be know there are files in this project 6135so yea</v>
      </c>
      <c r="B6135" s="0" t="str">
        <f aca="false">CONCATENATE("it must be know there are files in this project ", D6135, "so yea")</f>
        <v>it must be know there are files in this project it must be know there are files in this projectso yea</v>
      </c>
      <c r="C6135" s="0" t="n">
        <v>6135</v>
      </c>
      <c r="D6135" s="0" t="s">
        <v>0</v>
      </c>
    </row>
    <row r="6136" customFormat="false" ht="12.8" hidden="false" customHeight="false" outlineLevel="0" collapsed="false">
      <c r="A6136" s="0" t="str">
        <f aca="false">CONCATENATE("it must be know there are files in this project ", C6136, "so yea")</f>
        <v>it must be know there are files in this project 6136so yea</v>
      </c>
      <c r="B6136" s="0" t="str">
        <f aca="false">CONCATENATE("it must be know there are files in this project ", D6136, "so yea")</f>
        <v>it must be know there are files in this project it must be know there are files in this projectso yea</v>
      </c>
      <c r="C6136" s="0" t="n">
        <v>6136</v>
      </c>
      <c r="D6136" s="0" t="s">
        <v>0</v>
      </c>
    </row>
    <row r="6137" customFormat="false" ht="12.8" hidden="false" customHeight="false" outlineLevel="0" collapsed="false">
      <c r="A6137" s="0" t="str">
        <f aca="false">CONCATENATE("it must be know there are files in this project ", C6137, "so yea")</f>
        <v>it must be know there are files in this project 6137so yea</v>
      </c>
      <c r="B6137" s="0" t="str">
        <f aca="false">CONCATENATE("it must be know there are files in this project ", D6137, "so yea")</f>
        <v>it must be know there are files in this project it must be know there are files in this projectso yea</v>
      </c>
      <c r="C6137" s="0" t="n">
        <v>6137</v>
      </c>
      <c r="D6137" s="0" t="s">
        <v>0</v>
      </c>
    </row>
    <row r="6138" customFormat="false" ht="12.8" hidden="false" customHeight="false" outlineLevel="0" collapsed="false">
      <c r="A6138" s="0" t="str">
        <f aca="false">CONCATENATE("it must be know there are files in this project ", C6138, "so yea")</f>
        <v>it must be know there are files in this project 6138so yea</v>
      </c>
      <c r="B6138" s="0" t="str">
        <f aca="false">CONCATENATE("it must be know there are files in this project ", D6138, "so yea")</f>
        <v>it must be know there are files in this project it must be know there are files in this projectso yea</v>
      </c>
      <c r="C6138" s="0" t="n">
        <v>6138</v>
      </c>
      <c r="D6138" s="0" t="s">
        <v>0</v>
      </c>
    </row>
    <row r="6139" customFormat="false" ht="12.8" hidden="false" customHeight="false" outlineLevel="0" collapsed="false">
      <c r="A6139" s="0" t="str">
        <f aca="false">CONCATENATE("it must be know there are files in this project ", C6139, "so yea")</f>
        <v>it must be know there are files in this project 6139so yea</v>
      </c>
      <c r="B6139" s="0" t="str">
        <f aca="false">CONCATENATE("it must be know there are files in this project ", D6139, "so yea")</f>
        <v>it must be know there are files in this project it must be know there are files in this projectso yea</v>
      </c>
      <c r="C6139" s="0" t="n">
        <v>6139</v>
      </c>
      <c r="D6139" s="0" t="s">
        <v>0</v>
      </c>
    </row>
    <row r="6140" customFormat="false" ht="12.8" hidden="false" customHeight="false" outlineLevel="0" collapsed="false">
      <c r="A6140" s="0" t="str">
        <f aca="false">CONCATENATE("it must be know there are files in this project ", C6140, "so yea")</f>
        <v>it must be know there are files in this project 6140so yea</v>
      </c>
      <c r="B6140" s="0" t="str">
        <f aca="false">CONCATENATE("it must be know there are files in this project ", D6140, "so yea")</f>
        <v>it must be know there are files in this project it must be know there are files in this projectso yea</v>
      </c>
      <c r="C6140" s="0" t="n">
        <v>6140</v>
      </c>
      <c r="D6140" s="0" t="s">
        <v>0</v>
      </c>
    </row>
    <row r="6141" customFormat="false" ht="12.8" hidden="false" customHeight="false" outlineLevel="0" collapsed="false">
      <c r="A6141" s="0" t="str">
        <f aca="false">CONCATENATE("it must be know there are files in this project ", C6141, "so yea")</f>
        <v>it must be know there are files in this project 6141so yea</v>
      </c>
      <c r="B6141" s="0" t="str">
        <f aca="false">CONCATENATE("it must be know there are files in this project ", D6141, "so yea")</f>
        <v>it must be know there are files in this project it must be know there are files in this projectso yea</v>
      </c>
      <c r="C6141" s="0" t="n">
        <v>6141</v>
      </c>
      <c r="D6141" s="0" t="s">
        <v>0</v>
      </c>
    </row>
    <row r="6142" customFormat="false" ht="12.8" hidden="false" customHeight="false" outlineLevel="0" collapsed="false">
      <c r="A6142" s="0" t="str">
        <f aca="false">CONCATENATE("it must be know there are files in this project ", C6142, "so yea")</f>
        <v>it must be know there are files in this project 6142so yea</v>
      </c>
      <c r="B6142" s="0" t="str">
        <f aca="false">CONCATENATE("it must be know there are files in this project ", D6142, "so yea")</f>
        <v>it must be know there are files in this project it must be know there are files in this projectso yea</v>
      </c>
      <c r="C6142" s="0" t="n">
        <v>6142</v>
      </c>
      <c r="D6142" s="0" t="s">
        <v>0</v>
      </c>
    </row>
    <row r="6143" customFormat="false" ht="12.8" hidden="false" customHeight="false" outlineLevel="0" collapsed="false">
      <c r="A6143" s="0" t="str">
        <f aca="false">CONCATENATE("it must be know there are files in this project ", C6143, "so yea")</f>
        <v>it must be know there are files in this project 6143so yea</v>
      </c>
      <c r="B6143" s="0" t="str">
        <f aca="false">CONCATENATE("it must be know there are files in this project ", D6143, "so yea")</f>
        <v>it must be know there are files in this project it must be know there are files in this projectso yea</v>
      </c>
      <c r="C6143" s="0" t="n">
        <v>6143</v>
      </c>
      <c r="D6143" s="0" t="s">
        <v>0</v>
      </c>
    </row>
    <row r="6144" customFormat="false" ht="12.8" hidden="false" customHeight="false" outlineLevel="0" collapsed="false">
      <c r="A6144" s="0" t="str">
        <f aca="false">CONCATENATE("it must be know there are files in this project ", C6144, "so yea")</f>
        <v>it must be know there are files in this project 6144so yea</v>
      </c>
      <c r="B6144" s="0" t="str">
        <f aca="false">CONCATENATE("it must be know there are files in this project ", D6144, "so yea")</f>
        <v>it must be know there are files in this project it must be know there are files in this projectso yea</v>
      </c>
      <c r="C6144" s="0" t="n">
        <v>6144</v>
      </c>
      <c r="D6144" s="0" t="s">
        <v>0</v>
      </c>
    </row>
    <row r="6145" customFormat="false" ht="12.8" hidden="false" customHeight="false" outlineLevel="0" collapsed="false">
      <c r="A6145" s="0" t="str">
        <f aca="false">CONCATENATE("it must be know there are files in this project ", C6145, "so yea")</f>
        <v>it must be know there are files in this project 6145so yea</v>
      </c>
      <c r="B6145" s="0" t="str">
        <f aca="false">CONCATENATE("it must be know there are files in this project ", D6145, "so yea")</f>
        <v>it must be know there are files in this project it must be know there are files in this projectso yea</v>
      </c>
      <c r="C6145" s="0" t="n">
        <v>6145</v>
      </c>
      <c r="D6145" s="0" t="s">
        <v>0</v>
      </c>
    </row>
    <row r="6146" customFormat="false" ht="12.8" hidden="false" customHeight="false" outlineLevel="0" collapsed="false">
      <c r="A6146" s="0" t="str">
        <f aca="false">CONCATENATE("it must be know there are files in this project ", C6146, "so yea")</f>
        <v>it must be know there are files in this project 6146so yea</v>
      </c>
      <c r="B6146" s="0" t="str">
        <f aca="false">CONCATENATE("it must be know there are files in this project ", D6146, "so yea")</f>
        <v>it must be know there are files in this project it must be know there are files in this projectso yea</v>
      </c>
      <c r="C6146" s="0" t="n">
        <v>6146</v>
      </c>
      <c r="D6146" s="0" t="s">
        <v>0</v>
      </c>
    </row>
    <row r="6147" customFormat="false" ht="12.8" hidden="false" customHeight="false" outlineLevel="0" collapsed="false">
      <c r="A6147" s="0" t="str">
        <f aca="false">CONCATENATE("it must be know there are files in this project ", C6147, "so yea")</f>
        <v>it must be know there are files in this project 6147so yea</v>
      </c>
      <c r="B6147" s="0" t="str">
        <f aca="false">CONCATENATE("it must be know there are files in this project ", D6147, "so yea")</f>
        <v>it must be know there are files in this project it must be know there are files in this projectso yea</v>
      </c>
      <c r="C6147" s="0" t="n">
        <v>6147</v>
      </c>
      <c r="D6147" s="0" t="s">
        <v>0</v>
      </c>
    </row>
    <row r="6148" customFormat="false" ht="12.8" hidden="false" customHeight="false" outlineLevel="0" collapsed="false">
      <c r="A6148" s="0" t="str">
        <f aca="false">CONCATENATE("it must be know there are files in this project ", C6148, "so yea")</f>
        <v>it must be know there are files in this project 6148so yea</v>
      </c>
      <c r="B6148" s="0" t="str">
        <f aca="false">CONCATENATE("it must be know there are files in this project ", D6148, "so yea")</f>
        <v>it must be know there are files in this project it must be know there are files in this projectso yea</v>
      </c>
      <c r="C6148" s="0" t="n">
        <v>6148</v>
      </c>
      <c r="D6148" s="0" t="s">
        <v>0</v>
      </c>
    </row>
    <row r="6149" customFormat="false" ht="12.8" hidden="false" customHeight="false" outlineLevel="0" collapsed="false">
      <c r="A6149" s="0" t="str">
        <f aca="false">CONCATENATE("it must be know there are files in this project ", C6149, "so yea")</f>
        <v>it must be know there are files in this project 6149so yea</v>
      </c>
      <c r="B6149" s="0" t="str">
        <f aca="false">CONCATENATE("it must be know there are files in this project ", D6149, "so yea")</f>
        <v>it must be know there are files in this project it must be know there are files in this projectso yea</v>
      </c>
      <c r="C6149" s="0" t="n">
        <v>6149</v>
      </c>
      <c r="D6149" s="0" t="s">
        <v>0</v>
      </c>
    </row>
    <row r="6150" customFormat="false" ht="12.8" hidden="false" customHeight="false" outlineLevel="0" collapsed="false">
      <c r="A6150" s="0" t="str">
        <f aca="false">CONCATENATE("it must be know there are files in this project ", C6150, "so yea")</f>
        <v>it must be know there are files in this project 6150so yea</v>
      </c>
      <c r="B6150" s="0" t="str">
        <f aca="false">CONCATENATE("it must be know there are files in this project ", D6150, "so yea")</f>
        <v>it must be know there are files in this project it must be know there are files in this projectso yea</v>
      </c>
      <c r="C6150" s="0" t="n">
        <v>6150</v>
      </c>
      <c r="D6150" s="0" t="s">
        <v>0</v>
      </c>
    </row>
    <row r="6151" customFormat="false" ht="12.8" hidden="false" customHeight="false" outlineLevel="0" collapsed="false">
      <c r="A6151" s="0" t="str">
        <f aca="false">CONCATENATE("it must be know there are files in this project ", C6151, "so yea")</f>
        <v>it must be know there are files in this project 6151so yea</v>
      </c>
      <c r="B6151" s="0" t="str">
        <f aca="false">CONCATENATE("it must be know there are files in this project ", D6151, "so yea")</f>
        <v>it must be know there are files in this project it must be know there are files in this projectso yea</v>
      </c>
      <c r="C6151" s="0" t="n">
        <v>6151</v>
      </c>
      <c r="D6151" s="0" t="s">
        <v>0</v>
      </c>
    </row>
    <row r="6152" customFormat="false" ht="12.8" hidden="false" customHeight="false" outlineLevel="0" collapsed="false">
      <c r="A6152" s="0" t="str">
        <f aca="false">CONCATENATE("it must be know there are files in this project ", C6152, "so yea")</f>
        <v>it must be know there are files in this project 6152so yea</v>
      </c>
      <c r="B6152" s="0" t="str">
        <f aca="false">CONCATENATE("it must be know there are files in this project ", D6152, "so yea")</f>
        <v>it must be know there are files in this project it must be know there are files in this projectso yea</v>
      </c>
      <c r="C6152" s="0" t="n">
        <v>6152</v>
      </c>
      <c r="D6152" s="0" t="s">
        <v>0</v>
      </c>
    </row>
    <row r="6153" customFormat="false" ht="12.8" hidden="false" customHeight="false" outlineLevel="0" collapsed="false">
      <c r="A6153" s="0" t="str">
        <f aca="false">CONCATENATE("it must be know there are files in this project ", C6153, "so yea")</f>
        <v>it must be know there are files in this project 6153so yea</v>
      </c>
      <c r="B6153" s="0" t="str">
        <f aca="false">CONCATENATE("it must be know there are files in this project ", D6153, "so yea")</f>
        <v>it must be know there are files in this project it must be know there are files in this projectso yea</v>
      </c>
      <c r="C6153" s="0" t="n">
        <v>6153</v>
      </c>
      <c r="D6153" s="0" t="s">
        <v>0</v>
      </c>
    </row>
    <row r="6154" customFormat="false" ht="12.8" hidden="false" customHeight="false" outlineLevel="0" collapsed="false">
      <c r="A6154" s="0" t="str">
        <f aca="false">CONCATENATE("it must be know there are files in this project ", C6154, "so yea")</f>
        <v>it must be know there are files in this project 6154so yea</v>
      </c>
      <c r="B6154" s="0" t="str">
        <f aca="false">CONCATENATE("it must be know there are files in this project ", D6154, "so yea")</f>
        <v>it must be know there are files in this project it must be know there are files in this projectso yea</v>
      </c>
      <c r="C6154" s="0" t="n">
        <v>6154</v>
      </c>
      <c r="D6154" s="0" t="s">
        <v>0</v>
      </c>
    </row>
    <row r="6155" customFormat="false" ht="12.8" hidden="false" customHeight="false" outlineLevel="0" collapsed="false">
      <c r="A6155" s="0" t="str">
        <f aca="false">CONCATENATE("it must be know there are files in this project ", C6155, "so yea")</f>
        <v>it must be know there are files in this project 6155so yea</v>
      </c>
      <c r="B6155" s="0" t="str">
        <f aca="false">CONCATENATE("it must be know there are files in this project ", D6155, "so yea")</f>
        <v>it must be know there are files in this project it must be know there are files in this projectso yea</v>
      </c>
      <c r="C6155" s="0" t="n">
        <v>6155</v>
      </c>
      <c r="D6155" s="0" t="s">
        <v>0</v>
      </c>
    </row>
    <row r="6156" customFormat="false" ht="12.8" hidden="false" customHeight="false" outlineLevel="0" collapsed="false">
      <c r="A6156" s="0" t="str">
        <f aca="false">CONCATENATE("it must be know there are files in this project ", C6156, "so yea")</f>
        <v>it must be know there are files in this project 6156so yea</v>
      </c>
      <c r="B6156" s="0" t="str">
        <f aca="false">CONCATENATE("it must be know there are files in this project ", D6156, "so yea")</f>
        <v>it must be know there are files in this project it must be know there are files in this projectso yea</v>
      </c>
      <c r="C6156" s="0" t="n">
        <v>6156</v>
      </c>
      <c r="D6156" s="0" t="s">
        <v>0</v>
      </c>
    </row>
    <row r="6157" customFormat="false" ht="12.8" hidden="false" customHeight="false" outlineLevel="0" collapsed="false">
      <c r="A6157" s="0" t="str">
        <f aca="false">CONCATENATE("it must be know there are files in this project ", C6157, "so yea")</f>
        <v>it must be know there are files in this project 6157so yea</v>
      </c>
      <c r="B6157" s="0" t="str">
        <f aca="false">CONCATENATE("it must be know there are files in this project ", D6157, "so yea")</f>
        <v>it must be know there are files in this project it must be know there are files in this projectso yea</v>
      </c>
      <c r="C6157" s="0" t="n">
        <v>6157</v>
      </c>
      <c r="D6157" s="0" t="s">
        <v>0</v>
      </c>
    </row>
    <row r="6158" customFormat="false" ht="12.8" hidden="false" customHeight="false" outlineLevel="0" collapsed="false">
      <c r="A6158" s="0" t="str">
        <f aca="false">CONCATENATE("it must be know there are files in this project ", C6158, "so yea")</f>
        <v>it must be know there are files in this project 6158so yea</v>
      </c>
      <c r="B6158" s="0" t="str">
        <f aca="false">CONCATENATE("it must be know there are files in this project ", D6158, "so yea")</f>
        <v>it must be know there are files in this project it must be know there are files in this projectso yea</v>
      </c>
      <c r="C6158" s="0" t="n">
        <v>6158</v>
      </c>
      <c r="D6158" s="0" t="s">
        <v>0</v>
      </c>
    </row>
    <row r="6159" customFormat="false" ht="12.8" hidden="false" customHeight="false" outlineLevel="0" collapsed="false">
      <c r="A6159" s="0" t="str">
        <f aca="false">CONCATENATE("it must be know there are files in this project ", C6159, "so yea")</f>
        <v>it must be know there are files in this project 6159so yea</v>
      </c>
      <c r="B6159" s="0" t="str">
        <f aca="false">CONCATENATE("it must be know there are files in this project ", D6159, "so yea")</f>
        <v>it must be know there are files in this project it must be know there are files in this projectso yea</v>
      </c>
      <c r="C6159" s="0" t="n">
        <v>6159</v>
      </c>
      <c r="D6159" s="0" t="s">
        <v>0</v>
      </c>
    </row>
    <row r="6160" customFormat="false" ht="12.8" hidden="false" customHeight="false" outlineLevel="0" collapsed="false">
      <c r="A6160" s="0" t="str">
        <f aca="false">CONCATENATE("it must be know there are files in this project ", C6160, "so yea")</f>
        <v>it must be know there are files in this project 6160so yea</v>
      </c>
      <c r="B6160" s="0" t="str">
        <f aca="false">CONCATENATE("it must be know there are files in this project ", D6160, "so yea")</f>
        <v>it must be know there are files in this project it must be know there are files in this projectso yea</v>
      </c>
      <c r="C6160" s="0" t="n">
        <v>6160</v>
      </c>
      <c r="D6160" s="0" t="s">
        <v>0</v>
      </c>
    </row>
    <row r="6161" customFormat="false" ht="12.8" hidden="false" customHeight="false" outlineLevel="0" collapsed="false">
      <c r="A6161" s="0" t="str">
        <f aca="false">CONCATENATE("it must be know there are files in this project ", C6161, "so yea")</f>
        <v>it must be know there are files in this project 6161so yea</v>
      </c>
      <c r="B6161" s="0" t="str">
        <f aca="false">CONCATENATE("it must be know there are files in this project ", D6161, "so yea")</f>
        <v>it must be know there are files in this project it must be know there are files in this projectso yea</v>
      </c>
      <c r="C6161" s="0" t="n">
        <v>6161</v>
      </c>
      <c r="D6161" s="0" t="s">
        <v>0</v>
      </c>
    </row>
    <row r="6162" customFormat="false" ht="12.8" hidden="false" customHeight="false" outlineLevel="0" collapsed="false">
      <c r="A6162" s="0" t="str">
        <f aca="false">CONCATENATE("it must be know there are files in this project ", C6162, "so yea")</f>
        <v>it must be know there are files in this project 6162so yea</v>
      </c>
      <c r="B6162" s="0" t="str">
        <f aca="false">CONCATENATE("it must be know there are files in this project ", D6162, "so yea")</f>
        <v>it must be know there are files in this project it must be know there are files in this projectso yea</v>
      </c>
      <c r="C6162" s="0" t="n">
        <v>6162</v>
      </c>
      <c r="D6162" s="0" t="s">
        <v>0</v>
      </c>
    </row>
    <row r="6163" customFormat="false" ht="12.8" hidden="false" customHeight="false" outlineLevel="0" collapsed="false">
      <c r="A6163" s="0" t="str">
        <f aca="false">CONCATENATE("it must be know there are files in this project ", C6163, "so yea")</f>
        <v>it must be know there are files in this project 6163so yea</v>
      </c>
      <c r="B6163" s="0" t="str">
        <f aca="false">CONCATENATE("it must be know there are files in this project ", D6163, "so yea")</f>
        <v>it must be know there are files in this project it must be know there are files in this projectso yea</v>
      </c>
      <c r="C6163" s="0" t="n">
        <v>6163</v>
      </c>
      <c r="D6163" s="0" t="s">
        <v>0</v>
      </c>
    </row>
    <row r="6164" customFormat="false" ht="12.8" hidden="false" customHeight="false" outlineLevel="0" collapsed="false">
      <c r="A6164" s="0" t="str">
        <f aca="false">CONCATENATE("it must be know there are files in this project ", C6164, "so yea")</f>
        <v>it must be know there are files in this project 6164so yea</v>
      </c>
      <c r="B6164" s="0" t="str">
        <f aca="false">CONCATENATE("it must be know there are files in this project ", D6164, "so yea")</f>
        <v>it must be know there are files in this project it must be know there are files in this projectso yea</v>
      </c>
      <c r="C6164" s="0" t="n">
        <v>6164</v>
      </c>
      <c r="D6164" s="0" t="s">
        <v>0</v>
      </c>
    </row>
    <row r="6165" customFormat="false" ht="12.8" hidden="false" customHeight="false" outlineLevel="0" collapsed="false">
      <c r="A6165" s="0" t="str">
        <f aca="false">CONCATENATE("it must be know there are files in this project ", C6165, "so yea")</f>
        <v>it must be know there are files in this project 6165so yea</v>
      </c>
      <c r="B6165" s="0" t="str">
        <f aca="false">CONCATENATE("it must be know there are files in this project ", D6165, "so yea")</f>
        <v>it must be know there are files in this project it must be know there are files in this projectso yea</v>
      </c>
      <c r="C6165" s="0" t="n">
        <v>6165</v>
      </c>
      <c r="D6165" s="0" t="s">
        <v>0</v>
      </c>
    </row>
    <row r="6166" customFormat="false" ht="12.8" hidden="false" customHeight="false" outlineLevel="0" collapsed="false">
      <c r="A6166" s="0" t="str">
        <f aca="false">CONCATENATE("it must be know there are files in this project ", C6166, "so yea")</f>
        <v>it must be know there are files in this project 6166so yea</v>
      </c>
      <c r="B6166" s="0" t="str">
        <f aca="false">CONCATENATE("it must be know there are files in this project ", D6166, "so yea")</f>
        <v>it must be know there are files in this project it must be know there are files in this projectso yea</v>
      </c>
      <c r="C6166" s="0" t="n">
        <v>6166</v>
      </c>
      <c r="D6166" s="0" t="s">
        <v>0</v>
      </c>
    </row>
    <row r="6167" customFormat="false" ht="12.8" hidden="false" customHeight="false" outlineLevel="0" collapsed="false">
      <c r="A6167" s="0" t="str">
        <f aca="false">CONCATENATE("it must be know there are files in this project ", C6167, "so yea")</f>
        <v>it must be know there are files in this project 6167so yea</v>
      </c>
      <c r="B6167" s="0" t="str">
        <f aca="false">CONCATENATE("it must be know there are files in this project ", D6167, "so yea")</f>
        <v>it must be know there are files in this project it must be know there are files in this projectso yea</v>
      </c>
      <c r="C6167" s="0" t="n">
        <v>6167</v>
      </c>
      <c r="D6167" s="0" t="s">
        <v>0</v>
      </c>
    </row>
    <row r="6168" customFormat="false" ht="12.8" hidden="false" customHeight="false" outlineLevel="0" collapsed="false">
      <c r="A6168" s="0" t="str">
        <f aca="false">CONCATENATE("it must be know there are files in this project ", C6168, "so yea")</f>
        <v>it must be know there are files in this project 6168so yea</v>
      </c>
      <c r="B6168" s="0" t="str">
        <f aca="false">CONCATENATE("it must be know there are files in this project ", D6168, "so yea")</f>
        <v>it must be know there are files in this project it must be know there are files in this projectso yea</v>
      </c>
      <c r="C6168" s="0" t="n">
        <v>6168</v>
      </c>
      <c r="D6168" s="0" t="s">
        <v>0</v>
      </c>
    </row>
    <row r="6169" customFormat="false" ht="12.8" hidden="false" customHeight="false" outlineLevel="0" collapsed="false">
      <c r="A6169" s="0" t="str">
        <f aca="false">CONCATENATE("it must be know there are files in this project ", C6169, "so yea")</f>
        <v>it must be know there are files in this project 6169so yea</v>
      </c>
      <c r="B6169" s="0" t="str">
        <f aca="false">CONCATENATE("it must be know there are files in this project ", D6169, "so yea")</f>
        <v>it must be know there are files in this project it must be know there are files in this projectso yea</v>
      </c>
      <c r="C6169" s="0" t="n">
        <v>6169</v>
      </c>
      <c r="D6169" s="0" t="s">
        <v>0</v>
      </c>
    </row>
    <row r="6170" customFormat="false" ht="12.8" hidden="false" customHeight="false" outlineLevel="0" collapsed="false">
      <c r="A6170" s="0" t="str">
        <f aca="false">CONCATENATE("it must be know there are files in this project ", C6170, "so yea")</f>
        <v>it must be know there are files in this project 6170so yea</v>
      </c>
      <c r="B6170" s="0" t="str">
        <f aca="false">CONCATENATE("it must be know there are files in this project ", D6170, "so yea")</f>
        <v>it must be know there are files in this project it must be know there are files in this projectso yea</v>
      </c>
      <c r="C6170" s="0" t="n">
        <v>6170</v>
      </c>
      <c r="D6170" s="0" t="s">
        <v>0</v>
      </c>
    </row>
    <row r="6171" customFormat="false" ht="12.8" hidden="false" customHeight="false" outlineLevel="0" collapsed="false">
      <c r="A6171" s="0" t="str">
        <f aca="false">CONCATENATE("it must be know there are files in this project ", C6171, "so yea")</f>
        <v>it must be know there are files in this project 6171so yea</v>
      </c>
      <c r="B6171" s="0" t="str">
        <f aca="false">CONCATENATE("it must be know there are files in this project ", D6171, "so yea")</f>
        <v>it must be know there are files in this project it must be know there are files in this projectso yea</v>
      </c>
      <c r="C6171" s="0" t="n">
        <v>6171</v>
      </c>
      <c r="D6171" s="0" t="s">
        <v>0</v>
      </c>
    </row>
    <row r="6172" customFormat="false" ht="12.8" hidden="false" customHeight="false" outlineLevel="0" collapsed="false">
      <c r="A6172" s="0" t="str">
        <f aca="false">CONCATENATE("it must be know there are files in this project ", C6172, "so yea")</f>
        <v>it must be know there are files in this project 6172so yea</v>
      </c>
      <c r="B6172" s="0" t="str">
        <f aca="false">CONCATENATE("it must be know there are files in this project ", D6172, "so yea")</f>
        <v>it must be know there are files in this project it must be know there are files in this projectso yea</v>
      </c>
      <c r="C6172" s="0" t="n">
        <v>6172</v>
      </c>
      <c r="D6172" s="0" t="s">
        <v>0</v>
      </c>
    </row>
    <row r="6173" customFormat="false" ht="12.8" hidden="false" customHeight="false" outlineLevel="0" collapsed="false">
      <c r="A6173" s="0" t="str">
        <f aca="false">CONCATENATE("it must be know there are files in this project ", C6173, "so yea")</f>
        <v>it must be know there are files in this project 6173so yea</v>
      </c>
      <c r="B6173" s="0" t="str">
        <f aca="false">CONCATENATE("it must be know there are files in this project ", D6173, "so yea")</f>
        <v>it must be know there are files in this project it must be know there are files in this projectso yea</v>
      </c>
      <c r="C6173" s="0" t="n">
        <v>6173</v>
      </c>
      <c r="D6173" s="0" t="s">
        <v>0</v>
      </c>
    </row>
    <row r="6174" customFormat="false" ht="12.8" hidden="false" customHeight="false" outlineLevel="0" collapsed="false">
      <c r="A6174" s="0" t="str">
        <f aca="false">CONCATENATE("it must be know there are files in this project ", C6174, "so yea")</f>
        <v>it must be know there are files in this project 6174so yea</v>
      </c>
      <c r="B6174" s="0" t="str">
        <f aca="false">CONCATENATE("it must be know there are files in this project ", D6174, "so yea")</f>
        <v>it must be know there are files in this project it must be know there are files in this projectso yea</v>
      </c>
      <c r="C6174" s="0" t="n">
        <v>6174</v>
      </c>
      <c r="D6174" s="0" t="s">
        <v>0</v>
      </c>
    </row>
    <row r="6175" customFormat="false" ht="12.8" hidden="false" customHeight="false" outlineLevel="0" collapsed="false">
      <c r="A6175" s="0" t="str">
        <f aca="false">CONCATENATE("it must be know there are files in this project ", C6175, "so yea")</f>
        <v>it must be know there are files in this project 6175so yea</v>
      </c>
      <c r="B6175" s="0" t="str">
        <f aca="false">CONCATENATE("it must be know there are files in this project ", D6175, "so yea")</f>
        <v>it must be know there are files in this project it must be know there are files in this projectso yea</v>
      </c>
      <c r="C6175" s="0" t="n">
        <v>6175</v>
      </c>
      <c r="D6175" s="0" t="s">
        <v>0</v>
      </c>
    </row>
    <row r="6176" customFormat="false" ht="12.8" hidden="false" customHeight="false" outlineLevel="0" collapsed="false">
      <c r="A6176" s="0" t="str">
        <f aca="false">CONCATENATE("it must be know there are files in this project ", C6176, "so yea")</f>
        <v>it must be know there are files in this project 6176so yea</v>
      </c>
      <c r="B6176" s="0" t="str">
        <f aca="false">CONCATENATE("it must be know there are files in this project ", D6176, "so yea")</f>
        <v>it must be know there are files in this project it must be know there are files in this projectso yea</v>
      </c>
      <c r="C6176" s="0" t="n">
        <v>6176</v>
      </c>
      <c r="D6176" s="0" t="s">
        <v>0</v>
      </c>
    </row>
    <row r="6177" customFormat="false" ht="12.8" hidden="false" customHeight="false" outlineLevel="0" collapsed="false">
      <c r="A6177" s="0" t="str">
        <f aca="false">CONCATENATE("it must be know there are files in this project ", C6177, "so yea")</f>
        <v>it must be know there are files in this project 6177so yea</v>
      </c>
      <c r="B6177" s="0" t="str">
        <f aca="false">CONCATENATE("it must be know there are files in this project ", D6177, "so yea")</f>
        <v>it must be know there are files in this project it must be know there are files in this projectso yea</v>
      </c>
      <c r="C6177" s="0" t="n">
        <v>6177</v>
      </c>
      <c r="D6177" s="0" t="s">
        <v>0</v>
      </c>
    </row>
    <row r="6178" customFormat="false" ht="12.8" hidden="false" customHeight="false" outlineLevel="0" collapsed="false">
      <c r="A6178" s="0" t="str">
        <f aca="false">CONCATENATE("it must be know there are files in this project ", C6178, "so yea")</f>
        <v>it must be know there are files in this project 6178so yea</v>
      </c>
      <c r="B6178" s="0" t="str">
        <f aca="false">CONCATENATE("it must be know there are files in this project ", D6178, "so yea")</f>
        <v>it must be know there are files in this project it must be know there are files in this projectso yea</v>
      </c>
      <c r="C6178" s="0" t="n">
        <v>6178</v>
      </c>
      <c r="D6178" s="0" t="s">
        <v>0</v>
      </c>
    </row>
    <row r="6179" customFormat="false" ht="12.8" hidden="false" customHeight="false" outlineLevel="0" collapsed="false">
      <c r="A6179" s="0" t="str">
        <f aca="false">CONCATENATE("it must be know there are files in this project ", C6179, "so yea")</f>
        <v>it must be know there are files in this project 6179so yea</v>
      </c>
      <c r="B6179" s="0" t="str">
        <f aca="false">CONCATENATE("it must be know there are files in this project ", D6179, "so yea")</f>
        <v>it must be know there are files in this project it must be know there are files in this projectso yea</v>
      </c>
      <c r="C6179" s="0" t="n">
        <v>6179</v>
      </c>
      <c r="D6179" s="0" t="s">
        <v>0</v>
      </c>
    </row>
    <row r="6180" customFormat="false" ht="12.8" hidden="false" customHeight="false" outlineLevel="0" collapsed="false">
      <c r="A6180" s="0" t="str">
        <f aca="false">CONCATENATE("it must be know there are files in this project ", C6180, "so yea")</f>
        <v>it must be know there are files in this project 6180so yea</v>
      </c>
      <c r="B6180" s="0" t="str">
        <f aca="false">CONCATENATE("it must be know there are files in this project ", D6180, "so yea")</f>
        <v>it must be know there are files in this project it must be know there are files in this projectso yea</v>
      </c>
      <c r="C6180" s="0" t="n">
        <v>6180</v>
      </c>
      <c r="D6180" s="0" t="s">
        <v>0</v>
      </c>
    </row>
    <row r="6181" customFormat="false" ht="12.8" hidden="false" customHeight="false" outlineLevel="0" collapsed="false">
      <c r="A6181" s="0" t="str">
        <f aca="false">CONCATENATE("it must be know there are files in this project ", C6181, "so yea")</f>
        <v>it must be know there are files in this project 6181so yea</v>
      </c>
      <c r="B6181" s="0" t="str">
        <f aca="false">CONCATENATE("it must be know there are files in this project ", D6181, "so yea")</f>
        <v>it must be know there are files in this project it must be know there are files in this projectso yea</v>
      </c>
      <c r="C6181" s="0" t="n">
        <v>6181</v>
      </c>
      <c r="D6181" s="0" t="s">
        <v>0</v>
      </c>
    </row>
    <row r="6182" customFormat="false" ht="12.8" hidden="false" customHeight="false" outlineLevel="0" collapsed="false">
      <c r="A6182" s="0" t="str">
        <f aca="false">CONCATENATE("it must be know there are files in this project ", C6182, "so yea")</f>
        <v>it must be know there are files in this project 6182so yea</v>
      </c>
      <c r="B6182" s="0" t="str">
        <f aca="false">CONCATENATE("it must be know there are files in this project ", D6182, "so yea")</f>
        <v>it must be know there are files in this project it must be know there are files in this projectso yea</v>
      </c>
      <c r="C6182" s="0" t="n">
        <v>6182</v>
      </c>
      <c r="D6182" s="0" t="s">
        <v>0</v>
      </c>
    </row>
    <row r="6183" customFormat="false" ht="12.8" hidden="false" customHeight="false" outlineLevel="0" collapsed="false">
      <c r="A6183" s="0" t="str">
        <f aca="false">CONCATENATE("it must be know there are files in this project ", C6183, "so yea")</f>
        <v>it must be know there are files in this project 6183so yea</v>
      </c>
      <c r="B6183" s="0" t="str">
        <f aca="false">CONCATENATE("it must be know there are files in this project ", D6183, "so yea")</f>
        <v>it must be know there are files in this project it must be know there are files in this projectso yea</v>
      </c>
      <c r="C6183" s="0" t="n">
        <v>6183</v>
      </c>
      <c r="D6183" s="0" t="s">
        <v>0</v>
      </c>
    </row>
    <row r="6184" customFormat="false" ht="12.8" hidden="false" customHeight="false" outlineLevel="0" collapsed="false">
      <c r="A6184" s="0" t="str">
        <f aca="false">CONCATENATE("it must be know there are files in this project ", C6184, "so yea")</f>
        <v>it must be know there are files in this project 6184so yea</v>
      </c>
      <c r="B6184" s="0" t="str">
        <f aca="false">CONCATENATE("it must be know there are files in this project ", D6184, "so yea")</f>
        <v>it must be know there are files in this project it must be know there are files in this projectso yea</v>
      </c>
      <c r="C6184" s="0" t="n">
        <v>6184</v>
      </c>
      <c r="D6184" s="0" t="s">
        <v>0</v>
      </c>
    </row>
    <row r="6185" customFormat="false" ht="12.8" hidden="false" customHeight="false" outlineLevel="0" collapsed="false">
      <c r="A6185" s="0" t="str">
        <f aca="false">CONCATENATE("it must be know there are files in this project ", C6185, "so yea")</f>
        <v>it must be know there are files in this project 6185so yea</v>
      </c>
      <c r="B6185" s="0" t="str">
        <f aca="false">CONCATENATE("it must be know there are files in this project ", D6185, "so yea")</f>
        <v>it must be know there are files in this project it must be know there are files in this projectso yea</v>
      </c>
      <c r="C6185" s="0" t="n">
        <v>6185</v>
      </c>
      <c r="D6185" s="0" t="s">
        <v>0</v>
      </c>
    </row>
    <row r="6186" customFormat="false" ht="12.8" hidden="false" customHeight="false" outlineLevel="0" collapsed="false">
      <c r="A6186" s="0" t="str">
        <f aca="false">CONCATENATE("it must be know there are files in this project ", C6186, "so yea")</f>
        <v>it must be know there are files in this project 6186so yea</v>
      </c>
      <c r="B6186" s="0" t="str">
        <f aca="false">CONCATENATE("it must be know there are files in this project ", D6186, "so yea")</f>
        <v>it must be know there are files in this project it must be know there are files in this projectso yea</v>
      </c>
      <c r="C6186" s="0" t="n">
        <v>6186</v>
      </c>
      <c r="D6186" s="0" t="s">
        <v>0</v>
      </c>
    </row>
    <row r="6187" customFormat="false" ht="12.8" hidden="false" customHeight="false" outlineLevel="0" collapsed="false">
      <c r="A6187" s="0" t="str">
        <f aca="false">CONCATENATE("it must be know there are files in this project ", C6187, "so yea")</f>
        <v>it must be know there are files in this project 6187so yea</v>
      </c>
      <c r="B6187" s="0" t="str">
        <f aca="false">CONCATENATE("it must be know there are files in this project ", D6187, "so yea")</f>
        <v>it must be know there are files in this project it must be know there are files in this projectso yea</v>
      </c>
      <c r="C6187" s="0" t="n">
        <v>6187</v>
      </c>
      <c r="D6187" s="0" t="s">
        <v>0</v>
      </c>
    </row>
    <row r="6188" customFormat="false" ht="12.8" hidden="false" customHeight="false" outlineLevel="0" collapsed="false">
      <c r="A6188" s="0" t="str">
        <f aca="false">CONCATENATE("it must be know there are files in this project ", C6188, "so yea")</f>
        <v>it must be know there are files in this project 6188so yea</v>
      </c>
      <c r="B6188" s="0" t="str">
        <f aca="false">CONCATENATE("it must be know there are files in this project ", D6188, "so yea")</f>
        <v>it must be know there are files in this project it must be know there are files in this projectso yea</v>
      </c>
      <c r="C6188" s="0" t="n">
        <v>6188</v>
      </c>
      <c r="D6188" s="0" t="s">
        <v>0</v>
      </c>
    </row>
    <row r="6189" customFormat="false" ht="12.8" hidden="false" customHeight="false" outlineLevel="0" collapsed="false">
      <c r="A6189" s="0" t="str">
        <f aca="false">CONCATENATE("it must be know there are files in this project ", C6189, "so yea")</f>
        <v>it must be know there are files in this project 6189so yea</v>
      </c>
      <c r="B6189" s="0" t="str">
        <f aca="false">CONCATENATE("it must be know there are files in this project ", D6189, "so yea")</f>
        <v>it must be know there are files in this project it must be know there are files in this projectso yea</v>
      </c>
      <c r="C6189" s="0" t="n">
        <v>6189</v>
      </c>
      <c r="D6189" s="0" t="s">
        <v>0</v>
      </c>
    </row>
    <row r="6190" customFormat="false" ht="12.8" hidden="false" customHeight="false" outlineLevel="0" collapsed="false">
      <c r="A6190" s="0" t="str">
        <f aca="false">CONCATENATE("it must be know there are files in this project ", C6190, "so yea")</f>
        <v>it must be know there are files in this project 6190so yea</v>
      </c>
      <c r="B6190" s="0" t="str">
        <f aca="false">CONCATENATE("it must be know there are files in this project ", D6190, "so yea")</f>
        <v>it must be know there are files in this project it must be know there are files in this projectso yea</v>
      </c>
      <c r="C6190" s="0" t="n">
        <v>6190</v>
      </c>
      <c r="D6190" s="0" t="s">
        <v>0</v>
      </c>
    </row>
    <row r="6191" customFormat="false" ht="12.8" hidden="false" customHeight="false" outlineLevel="0" collapsed="false">
      <c r="A6191" s="0" t="str">
        <f aca="false">CONCATENATE("it must be know there are files in this project ", C6191, "so yea")</f>
        <v>it must be know there are files in this project 6191so yea</v>
      </c>
      <c r="B6191" s="0" t="str">
        <f aca="false">CONCATENATE("it must be know there are files in this project ", D6191, "so yea")</f>
        <v>it must be know there are files in this project it must be know there are files in this projectso yea</v>
      </c>
      <c r="C6191" s="0" t="n">
        <v>6191</v>
      </c>
      <c r="D6191" s="0" t="s">
        <v>0</v>
      </c>
    </row>
    <row r="6192" customFormat="false" ht="12.8" hidden="false" customHeight="false" outlineLevel="0" collapsed="false">
      <c r="A6192" s="0" t="str">
        <f aca="false">CONCATENATE("it must be know there are files in this project ", C6192, "so yea")</f>
        <v>it must be know there are files in this project 6192so yea</v>
      </c>
      <c r="B6192" s="0" t="str">
        <f aca="false">CONCATENATE("it must be know there are files in this project ", D6192, "so yea")</f>
        <v>it must be know there are files in this project it must be know there are files in this projectso yea</v>
      </c>
      <c r="C6192" s="0" t="n">
        <v>6192</v>
      </c>
      <c r="D6192" s="0" t="s">
        <v>0</v>
      </c>
    </row>
    <row r="6193" customFormat="false" ht="12.8" hidden="false" customHeight="false" outlineLevel="0" collapsed="false">
      <c r="A6193" s="0" t="str">
        <f aca="false">CONCATENATE("it must be know there are files in this project ", C6193, "so yea")</f>
        <v>it must be know there are files in this project 6193so yea</v>
      </c>
      <c r="B6193" s="0" t="str">
        <f aca="false">CONCATENATE("it must be know there are files in this project ", D6193, "so yea")</f>
        <v>it must be know there are files in this project it must be know there are files in this projectso yea</v>
      </c>
      <c r="C6193" s="0" t="n">
        <v>6193</v>
      </c>
      <c r="D6193" s="0" t="s">
        <v>0</v>
      </c>
    </row>
    <row r="6194" customFormat="false" ht="12.8" hidden="false" customHeight="false" outlineLevel="0" collapsed="false">
      <c r="A6194" s="0" t="str">
        <f aca="false">CONCATENATE("it must be know there are files in this project ", C6194, "so yea")</f>
        <v>it must be know there are files in this project 6194so yea</v>
      </c>
      <c r="B6194" s="0" t="str">
        <f aca="false">CONCATENATE("it must be know there are files in this project ", D6194, "so yea")</f>
        <v>it must be know there are files in this project it must be know there are files in this projectso yea</v>
      </c>
      <c r="C6194" s="0" t="n">
        <v>6194</v>
      </c>
      <c r="D6194" s="0" t="s">
        <v>0</v>
      </c>
    </row>
    <row r="6195" customFormat="false" ht="12.8" hidden="false" customHeight="false" outlineLevel="0" collapsed="false">
      <c r="A6195" s="0" t="str">
        <f aca="false">CONCATENATE("it must be know there are files in this project ", C6195, "so yea")</f>
        <v>it must be know there are files in this project 6195so yea</v>
      </c>
      <c r="B6195" s="0" t="str">
        <f aca="false">CONCATENATE("it must be know there are files in this project ", D6195, "so yea")</f>
        <v>it must be know there are files in this project it must be know there are files in this projectso yea</v>
      </c>
      <c r="C6195" s="0" t="n">
        <v>6195</v>
      </c>
      <c r="D6195" s="0" t="s">
        <v>0</v>
      </c>
    </row>
    <row r="6196" customFormat="false" ht="12.8" hidden="false" customHeight="false" outlineLevel="0" collapsed="false">
      <c r="A6196" s="0" t="str">
        <f aca="false">CONCATENATE("it must be know there are files in this project ", C6196, "so yea")</f>
        <v>it must be know there are files in this project 6196so yea</v>
      </c>
      <c r="B6196" s="0" t="str">
        <f aca="false">CONCATENATE("it must be know there are files in this project ", D6196, "so yea")</f>
        <v>it must be know there are files in this project it must be know there are files in this projectso yea</v>
      </c>
      <c r="C6196" s="0" t="n">
        <v>6196</v>
      </c>
      <c r="D6196" s="0" t="s">
        <v>0</v>
      </c>
    </row>
    <row r="6197" customFormat="false" ht="12.8" hidden="false" customHeight="false" outlineLevel="0" collapsed="false">
      <c r="A6197" s="0" t="str">
        <f aca="false">CONCATENATE("it must be know there are files in this project ", C6197, "so yea")</f>
        <v>it must be know there are files in this project 6197so yea</v>
      </c>
      <c r="B6197" s="0" t="str">
        <f aca="false">CONCATENATE("it must be know there are files in this project ", D6197, "so yea")</f>
        <v>it must be know there are files in this project it must be know there are files in this projectso yea</v>
      </c>
      <c r="C6197" s="0" t="n">
        <v>6197</v>
      </c>
      <c r="D6197" s="0" t="s">
        <v>0</v>
      </c>
    </row>
    <row r="6198" customFormat="false" ht="12.8" hidden="false" customHeight="false" outlineLevel="0" collapsed="false">
      <c r="A6198" s="0" t="str">
        <f aca="false">CONCATENATE("it must be know there are files in this project ", C6198, "so yea")</f>
        <v>it must be know there are files in this project 6198so yea</v>
      </c>
      <c r="B6198" s="0" t="str">
        <f aca="false">CONCATENATE("it must be know there are files in this project ", D6198, "so yea")</f>
        <v>it must be know there are files in this project it must be know there are files in this projectso yea</v>
      </c>
      <c r="C6198" s="0" t="n">
        <v>6198</v>
      </c>
      <c r="D6198" s="0" t="s">
        <v>0</v>
      </c>
    </row>
    <row r="6199" customFormat="false" ht="12.8" hidden="false" customHeight="false" outlineLevel="0" collapsed="false">
      <c r="A6199" s="0" t="str">
        <f aca="false">CONCATENATE("it must be know there are files in this project ", C6199, "so yea")</f>
        <v>it must be know there are files in this project 6199so yea</v>
      </c>
      <c r="B6199" s="0" t="str">
        <f aca="false">CONCATENATE("it must be know there are files in this project ", D6199, "so yea")</f>
        <v>it must be know there are files in this project it must be know there are files in this projectso yea</v>
      </c>
      <c r="C6199" s="0" t="n">
        <v>6199</v>
      </c>
      <c r="D6199" s="0" t="s">
        <v>0</v>
      </c>
    </row>
    <row r="6200" customFormat="false" ht="12.8" hidden="false" customHeight="false" outlineLevel="0" collapsed="false">
      <c r="A6200" s="0" t="str">
        <f aca="false">CONCATENATE("it must be know there are files in this project ", C6200, "so yea")</f>
        <v>it must be know there are files in this project 6200so yea</v>
      </c>
      <c r="B6200" s="0" t="str">
        <f aca="false">CONCATENATE("it must be know there are files in this project ", D6200, "so yea")</f>
        <v>it must be know there are files in this project it must be know there are files in this projectso yea</v>
      </c>
      <c r="C6200" s="0" t="n">
        <v>6200</v>
      </c>
      <c r="D6200" s="0" t="s">
        <v>0</v>
      </c>
    </row>
    <row r="6201" customFormat="false" ht="12.8" hidden="false" customHeight="false" outlineLevel="0" collapsed="false">
      <c r="A6201" s="0" t="str">
        <f aca="false">CONCATENATE("it must be know there are files in this project ", C6201, "so yea")</f>
        <v>it must be know there are files in this project 6201so yea</v>
      </c>
      <c r="B6201" s="0" t="str">
        <f aca="false">CONCATENATE("it must be know there are files in this project ", D6201, "so yea")</f>
        <v>it must be know there are files in this project it must be know there are files in this projectso yea</v>
      </c>
      <c r="C6201" s="0" t="n">
        <v>6201</v>
      </c>
      <c r="D6201" s="0" t="s">
        <v>0</v>
      </c>
    </row>
    <row r="6202" customFormat="false" ht="12.8" hidden="false" customHeight="false" outlineLevel="0" collapsed="false">
      <c r="A6202" s="0" t="str">
        <f aca="false">CONCATENATE("it must be know there are files in this project ", C6202, "so yea")</f>
        <v>it must be know there are files in this project 6202so yea</v>
      </c>
      <c r="B6202" s="0" t="str">
        <f aca="false">CONCATENATE("it must be know there are files in this project ", D6202, "so yea")</f>
        <v>it must be know there are files in this project it must be know there are files in this projectso yea</v>
      </c>
      <c r="C6202" s="0" t="n">
        <v>6202</v>
      </c>
      <c r="D6202" s="0" t="s">
        <v>0</v>
      </c>
    </row>
    <row r="6203" customFormat="false" ht="12.8" hidden="false" customHeight="false" outlineLevel="0" collapsed="false">
      <c r="A6203" s="0" t="str">
        <f aca="false">CONCATENATE("it must be know there are files in this project ", C6203, "so yea")</f>
        <v>it must be know there are files in this project 6203so yea</v>
      </c>
      <c r="B6203" s="0" t="str">
        <f aca="false">CONCATENATE("it must be know there are files in this project ", D6203, "so yea")</f>
        <v>it must be know there are files in this project it must be know there are files in this projectso yea</v>
      </c>
      <c r="C6203" s="0" t="n">
        <v>6203</v>
      </c>
      <c r="D6203" s="0" t="s">
        <v>0</v>
      </c>
    </row>
    <row r="6204" customFormat="false" ht="12.8" hidden="false" customHeight="false" outlineLevel="0" collapsed="false">
      <c r="A6204" s="0" t="str">
        <f aca="false">CONCATENATE("it must be know there are files in this project ", C6204, "so yea")</f>
        <v>it must be know there are files in this project 6204so yea</v>
      </c>
      <c r="B6204" s="0" t="str">
        <f aca="false">CONCATENATE("it must be know there are files in this project ", D6204, "so yea")</f>
        <v>it must be know there are files in this project it must be know there are files in this projectso yea</v>
      </c>
      <c r="C6204" s="0" t="n">
        <v>6204</v>
      </c>
      <c r="D6204" s="0" t="s">
        <v>0</v>
      </c>
    </row>
    <row r="6205" customFormat="false" ht="12.8" hidden="false" customHeight="false" outlineLevel="0" collapsed="false">
      <c r="A6205" s="0" t="str">
        <f aca="false">CONCATENATE("it must be know there are files in this project ", C6205, "so yea")</f>
        <v>it must be know there are files in this project 6205so yea</v>
      </c>
      <c r="B6205" s="0" t="str">
        <f aca="false">CONCATENATE("it must be know there are files in this project ", D6205, "so yea")</f>
        <v>it must be know there are files in this project it must be know there are files in this projectso yea</v>
      </c>
      <c r="C6205" s="0" t="n">
        <v>6205</v>
      </c>
      <c r="D6205" s="0" t="s">
        <v>0</v>
      </c>
    </row>
    <row r="6206" customFormat="false" ht="12.8" hidden="false" customHeight="false" outlineLevel="0" collapsed="false">
      <c r="A6206" s="0" t="str">
        <f aca="false">CONCATENATE("it must be know there are files in this project ", C6206, "so yea")</f>
        <v>it must be know there are files in this project 6206so yea</v>
      </c>
      <c r="B6206" s="0" t="str">
        <f aca="false">CONCATENATE("it must be know there are files in this project ", D6206, "so yea")</f>
        <v>it must be know there are files in this project it must be know there are files in this projectso yea</v>
      </c>
      <c r="C6206" s="0" t="n">
        <v>6206</v>
      </c>
      <c r="D6206" s="0" t="s">
        <v>0</v>
      </c>
    </row>
    <row r="6207" customFormat="false" ht="12.8" hidden="false" customHeight="false" outlineLevel="0" collapsed="false">
      <c r="A6207" s="0" t="str">
        <f aca="false">CONCATENATE("it must be know there are files in this project ", C6207, "so yea")</f>
        <v>it must be know there are files in this project 6207so yea</v>
      </c>
      <c r="B6207" s="0" t="str">
        <f aca="false">CONCATENATE("it must be know there are files in this project ", D6207, "so yea")</f>
        <v>it must be know there are files in this project it must be know there are files in this projectso yea</v>
      </c>
      <c r="C6207" s="0" t="n">
        <v>6207</v>
      </c>
      <c r="D6207" s="0" t="s">
        <v>0</v>
      </c>
    </row>
    <row r="6208" customFormat="false" ht="12.8" hidden="false" customHeight="false" outlineLevel="0" collapsed="false">
      <c r="A6208" s="0" t="str">
        <f aca="false">CONCATENATE("it must be know there are files in this project ", C6208, "so yea")</f>
        <v>it must be know there are files in this project 6208so yea</v>
      </c>
      <c r="B6208" s="0" t="str">
        <f aca="false">CONCATENATE("it must be know there are files in this project ", D6208, "so yea")</f>
        <v>it must be know there are files in this project it must be know there are files in this projectso yea</v>
      </c>
      <c r="C6208" s="0" t="n">
        <v>6208</v>
      </c>
      <c r="D6208" s="0" t="s">
        <v>0</v>
      </c>
    </row>
    <row r="6209" customFormat="false" ht="12.8" hidden="false" customHeight="false" outlineLevel="0" collapsed="false">
      <c r="A6209" s="0" t="str">
        <f aca="false">CONCATENATE("it must be know there are files in this project ", C6209, "so yea")</f>
        <v>it must be know there are files in this project 6209so yea</v>
      </c>
      <c r="B6209" s="0" t="str">
        <f aca="false">CONCATENATE("it must be know there are files in this project ", D6209, "so yea")</f>
        <v>it must be know there are files in this project it must be know there are files in this projectso yea</v>
      </c>
      <c r="C6209" s="0" t="n">
        <v>6209</v>
      </c>
      <c r="D6209" s="0" t="s">
        <v>0</v>
      </c>
    </row>
    <row r="6210" customFormat="false" ht="12.8" hidden="false" customHeight="false" outlineLevel="0" collapsed="false">
      <c r="A6210" s="0" t="str">
        <f aca="false">CONCATENATE("it must be know there are files in this project ", C6210, "so yea")</f>
        <v>it must be know there are files in this project 6210so yea</v>
      </c>
      <c r="B6210" s="0" t="str">
        <f aca="false">CONCATENATE("it must be know there are files in this project ", D6210, "so yea")</f>
        <v>it must be know there are files in this project it must be know there are files in this projectso yea</v>
      </c>
      <c r="C6210" s="0" t="n">
        <v>6210</v>
      </c>
      <c r="D6210" s="0" t="s">
        <v>0</v>
      </c>
    </row>
    <row r="6211" customFormat="false" ht="12.8" hidden="false" customHeight="false" outlineLevel="0" collapsed="false">
      <c r="A6211" s="0" t="str">
        <f aca="false">CONCATENATE("it must be know there are files in this project ", C6211, "so yea")</f>
        <v>it must be know there are files in this project 6211so yea</v>
      </c>
      <c r="B6211" s="0" t="str">
        <f aca="false">CONCATENATE("it must be know there are files in this project ", D6211, "so yea")</f>
        <v>it must be know there are files in this project it must be know there are files in this projectso yea</v>
      </c>
      <c r="C6211" s="0" t="n">
        <v>6211</v>
      </c>
      <c r="D6211" s="0" t="s">
        <v>0</v>
      </c>
    </row>
    <row r="6212" customFormat="false" ht="12.8" hidden="false" customHeight="false" outlineLevel="0" collapsed="false">
      <c r="A6212" s="0" t="str">
        <f aca="false">CONCATENATE("it must be know there are files in this project ", C6212, "so yea")</f>
        <v>it must be know there are files in this project 6212so yea</v>
      </c>
      <c r="B6212" s="0" t="str">
        <f aca="false">CONCATENATE("it must be know there are files in this project ", D6212, "so yea")</f>
        <v>it must be know there are files in this project it must be know there are files in this projectso yea</v>
      </c>
      <c r="C6212" s="0" t="n">
        <v>6212</v>
      </c>
      <c r="D6212" s="0" t="s">
        <v>0</v>
      </c>
    </row>
    <row r="6213" customFormat="false" ht="12.8" hidden="false" customHeight="false" outlineLevel="0" collapsed="false">
      <c r="A6213" s="0" t="str">
        <f aca="false">CONCATENATE("it must be know there are files in this project ", C6213, "so yea")</f>
        <v>it must be know there are files in this project 6213so yea</v>
      </c>
      <c r="B6213" s="0" t="str">
        <f aca="false">CONCATENATE("it must be know there are files in this project ", D6213, "so yea")</f>
        <v>it must be know there are files in this project it must be know there are files in this projectso yea</v>
      </c>
      <c r="C6213" s="0" t="n">
        <v>6213</v>
      </c>
      <c r="D6213" s="0" t="s">
        <v>0</v>
      </c>
    </row>
    <row r="6214" customFormat="false" ht="12.8" hidden="false" customHeight="false" outlineLevel="0" collapsed="false">
      <c r="A6214" s="0" t="str">
        <f aca="false">CONCATENATE("it must be know there are files in this project ", C6214, "so yea")</f>
        <v>it must be know there are files in this project 6214so yea</v>
      </c>
      <c r="B6214" s="0" t="str">
        <f aca="false">CONCATENATE("it must be know there are files in this project ", D6214, "so yea")</f>
        <v>it must be know there are files in this project it must be know there are files in this projectso yea</v>
      </c>
      <c r="C6214" s="0" t="n">
        <v>6214</v>
      </c>
      <c r="D6214" s="0" t="s">
        <v>0</v>
      </c>
    </row>
    <row r="6215" customFormat="false" ht="12.8" hidden="false" customHeight="false" outlineLevel="0" collapsed="false">
      <c r="A6215" s="0" t="str">
        <f aca="false">CONCATENATE("it must be know there are files in this project ", C6215, "so yea")</f>
        <v>it must be know there are files in this project 6215so yea</v>
      </c>
      <c r="B6215" s="0" t="str">
        <f aca="false">CONCATENATE("it must be know there are files in this project ", D6215, "so yea")</f>
        <v>it must be know there are files in this project it must be know there are files in this projectso yea</v>
      </c>
      <c r="C6215" s="0" t="n">
        <v>6215</v>
      </c>
      <c r="D6215" s="0" t="s">
        <v>0</v>
      </c>
    </row>
    <row r="6216" customFormat="false" ht="12.8" hidden="false" customHeight="false" outlineLevel="0" collapsed="false">
      <c r="A6216" s="0" t="str">
        <f aca="false">CONCATENATE("it must be know there are files in this project ", C6216, "so yea")</f>
        <v>it must be know there are files in this project 6216so yea</v>
      </c>
      <c r="B6216" s="0" t="str">
        <f aca="false">CONCATENATE("it must be know there are files in this project ", D6216, "so yea")</f>
        <v>it must be know there are files in this project it must be know there are files in this projectso yea</v>
      </c>
      <c r="C6216" s="0" t="n">
        <v>6216</v>
      </c>
      <c r="D6216" s="0" t="s">
        <v>0</v>
      </c>
    </row>
    <row r="6217" customFormat="false" ht="12.8" hidden="false" customHeight="false" outlineLevel="0" collapsed="false">
      <c r="A6217" s="0" t="str">
        <f aca="false">CONCATENATE("it must be know there are files in this project ", C6217, "so yea")</f>
        <v>it must be know there are files in this project 6217so yea</v>
      </c>
      <c r="B6217" s="0" t="str">
        <f aca="false">CONCATENATE("it must be know there are files in this project ", D6217, "so yea")</f>
        <v>it must be know there are files in this project it must be know there are files in this projectso yea</v>
      </c>
      <c r="C6217" s="0" t="n">
        <v>6217</v>
      </c>
      <c r="D6217" s="0" t="s">
        <v>0</v>
      </c>
    </row>
    <row r="6218" customFormat="false" ht="12.8" hidden="false" customHeight="false" outlineLevel="0" collapsed="false">
      <c r="A6218" s="0" t="str">
        <f aca="false">CONCATENATE("it must be know there are files in this project ", C6218, "so yea")</f>
        <v>it must be know there are files in this project 6218so yea</v>
      </c>
      <c r="B6218" s="0" t="str">
        <f aca="false">CONCATENATE("it must be know there are files in this project ", D6218, "so yea")</f>
        <v>it must be know there are files in this project it must be know there are files in this projectso yea</v>
      </c>
      <c r="C6218" s="0" t="n">
        <v>6218</v>
      </c>
      <c r="D6218" s="0" t="s">
        <v>0</v>
      </c>
    </row>
    <row r="6219" customFormat="false" ht="12.8" hidden="false" customHeight="false" outlineLevel="0" collapsed="false">
      <c r="A6219" s="0" t="str">
        <f aca="false">CONCATENATE("it must be know there are files in this project ", C6219, "so yea")</f>
        <v>it must be know there are files in this project 6219so yea</v>
      </c>
      <c r="B6219" s="0" t="str">
        <f aca="false">CONCATENATE("it must be know there are files in this project ", D6219, "so yea")</f>
        <v>it must be know there are files in this project it must be know there are files in this projectso yea</v>
      </c>
      <c r="C6219" s="0" t="n">
        <v>6219</v>
      </c>
      <c r="D6219" s="0" t="s">
        <v>0</v>
      </c>
    </row>
    <row r="6220" customFormat="false" ht="12.8" hidden="false" customHeight="false" outlineLevel="0" collapsed="false">
      <c r="A6220" s="0" t="str">
        <f aca="false">CONCATENATE("it must be know there are files in this project ", C6220, "so yea")</f>
        <v>it must be know there are files in this project 6220so yea</v>
      </c>
      <c r="B6220" s="0" t="str">
        <f aca="false">CONCATENATE("it must be know there are files in this project ", D6220, "so yea")</f>
        <v>it must be know there are files in this project it must be know there are files in this projectso yea</v>
      </c>
      <c r="C6220" s="0" t="n">
        <v>6220</v>
      </c>
      <c r="D6220" s="0" t="s">
        <v>0</v>
      </c>
    </row>
    <row r="6221" customFormat="false" ht="12.8" hidden="false" customHeight="false" outlineLevel="0" collapsed="false">
      <c r="A6221" s="0" t="str">
        <f aca="false">CONCATENATE("it must be know there are files in this project ", C6221, "so yea")</f>
        <v>it must be know there are files in this project 6221so yea</v>
      </c>
      <c r="B6221" s="0" t="str">
        <f aca="false">CONCATENATE("it must be know there are files in this project ", D6221, "so yea")</f>
        <v>it must be know there are files in this project it must be know there are files in this projectso yea</v>
      </c>
      <c r="C6221" s="0" t="n">
        <v>6221</v>
      </c>
      <c r="D6221" s="0" t="s">
        <v>0</v>
      </c>
    </row>
    <row r="6222" customFormat="false" ht="12.8" hidden="false" customHeight="false" outlineLevel="0" collapsed="false">
      <c r="A6222" s="0" t="str">
        <f aca="false">CONCATENATE("it must be know there are files in this project ", C6222, "so yea")</f>
        <v>it must be know there are files in this project 6222so yea</v>
      </c>
      <c r="B6222" s="0" t="str">
        <f aca="false">CONCATENATE("it must be know there are files in this project ", D6222, "so yea")</f>
        <v>it must be know there are files in this project it must be know there are files in this projectso yea</v>
      </c>
      <c r="C6222" s="0" t="n">
        <v>6222</v>
      </c>
      <c r="D6222" s="0" t="s">
        <v>0</v>
      </c>
    </row>
    <row r="6223" customFormat="false" ht="12.8" hidden="false" customHeight="false" outlineLevel="0" collapsed="false">
      <c r="A6223" s="0" t="str">
        <f aca="false">CONCATENATE("it must be know there are files in this project ", C6223, "so yea")</f>
        <v>it must be know there are files in this project 6223so yea</v>
      </c>
      <c r="B6223" s="0" t="str">
        <f aca="false">CONCATENATE("it must be know there are files in this project ", D6223, "so yea")</f>
        <v>it must be know there are files in this project it must be know there are files in this projectso yea</v>
      </c>
      <c r="C6223" s="0" t="n">
        <v>6223</v>
      </c>
      <c r="D6223" s="0" t="s">
        <v>0</v>
      </c>
    </row>
    <row r="6224" customFormat="false" ht="12.8" hidden="false" customHeight="false" outlineLevel="0" collapsed="false">
      <c r="A6224" s="0" t="str">
        <f aca="false">CONCATENATE("it must be know there are files in this project ", C6224, "so yea")</f>
        <v>it must be know there are files in this project 6224so yea</v>
      </c>
      <c r="B6224" s="0" t="str">
        <f aca="false">CONCATENATE("it must be know there are files in this project ", D6224, "so yea")</f>
        <v>it must be know there are files in this project it must be know there are files in this projectso yea</v>
      </c>
      <c r="C6224" s="0" t="n">
        <v>6224</v>
      </c>
      <c r="D6224" s="0" t="s">
        <v>0</v>
      </c>
    </row>
    <row r="6225" customFormat="false" ht="12.8" hidden="false" customHeight="false" outlineLevel="0" collapsed="false">
      <c r="A6225" s="0" t="str">
        <f aca="false">CONCATENATE("it must be know there are files in this project ", C6225, "so yea")</f>
        <v>it must be know there are files in this project 6225so yea</v>
      </c>
      <c r="B6225" s="0" t="str">
        <f aca="false">CONCATENATE("it must be know there are files in this project ", D6225, "so yea")</f>
        <v>it must be know there are files in this project it must be know there are files in this projectso yea</v>
      </c>
      <c r="C6225" s="0" t="n">
        <v>6225</v>
      </c>
      <c r="D6225" s="0" t="s">
        <v>0</v>
      </c>
    </row>
    <row r="6226" customFormat="false" ht="12.8" hidden="false" customHeight="false" outlineLevel="0" collapsed="false">
      <c r="A6226" s="0" t="str">
        <f aca="false">CONCATENATE("it must be know there are files in this project ", C6226, "so yea")</f>
        <v>it must be know there are files in this project 6226so yea</v>
      </c>
      <c r="B6226" s="0" t="str">
        <f aca="false">CONCATENATE("it must be know there are files in this project ", D6226, "so yea")</f>
        <v>it must be know there are files in this project it must be know there are files in this projectso yea</v>
      </c>
      <c r="C6226" s="0" t="n">
        <v>6226</v>
      </c>
      <c r="D6226" s="0" t="s">
        <v>0</v>
      </c>
    </row>
    <row r="6227" customFormat="false" ht="12.8" hidden="false" customHeight="false" outlineLevel="0" collapsed="false">
      <c r="A6227" s="0" t="str">
        <f aca="false">CONCATENATE("it must be know there are files in this project ", C6227, "so yea")</f>
        <v>it must be know there are files in this project 6227so yea</v>
      </c>
      <c r="B6227" s="0" t="str">
        <f aca="false">CONCATENATE("it must be know there are files in this project ", D6227, "so yea")</f>
        <v>it must be know there are files in this project it must be know there are files in this projectso yea</v>
      </c>
      <c r="C6227" s="0" t="n">
        <v>6227</v>
      </c>
      <c r="D6227" s="0" t="s">
        <v>0</v>
      </c>
    </row>
    <row r="6228" customFormat="false" ht="12.8" hidden="false" customHeight="false" outlineLevel="0" collapsed="false">
      <c r="A6228" s="0" t="str">
        <f aca="false">CONCATENATE("it must be know there are files in this project ", C6228, "so yea")</f>
        <v>it must be know there are files in this project 6228so yea</v>
      </c>
      <c r="B6228" s="0" t="str">
        <f aca="false">CONCATENATE("it must be know there are files in this project ", D6228, "so yea")</f>
        <v>it must be know there are files in this project it must be know there are files in this projectso yea</v>
      </c>
      <c r="C6228" s="0" t="n">
        <v>6228</v>
      </c>
      <c r="D6228" s="0" t="s">
        <v>0</v>
      </c>
    </row>
    <row r="6229" customFormat="false" ht="12.8" hidden="false" customHeight="false" outlineLevel="0" collapsed="false">
      <c r="A6229" s="0" t="str">
        <f aca="false">CONCATENATE("it must be know there are files in this project ", C6229, "so yea")</f>
        <v>it must be know there are files in this project 6229so yea</v>
      </c>
      <c r="B6229" s="0" t="str">
        <f aca="false">CONCATENATE("it must be know there are files in this project ", D6229, "so yea")</f>
        <v>it must be know there are files in this project it must be know there are files in this projectso yea</v>
      </c>
      <c r="C6229" s="0" t="n">
        <v>6229</v>
      </c>
      <c r="D6229" s="0" t="s">
        <v>0</v>
      </c>
    </row>
    <row r="6230" customFormat="false" ht="12.8" hidden="false" customHeight="false" outlineLevel="0" collapsed="false">
      <c r="A6230" s="0" t="str">
        <f aca="false">CONCATENATE("it must be know there are files in this project ", C6230, "so yea")</f>
        <v>it must be know there are files in this project 6230so yea</v>
      </c>
      <c r="B6230" s="0" t="str">
        <f aca="false">CONCATENATE("it must be know there are files in this project ", D6230, "so yea")</f>
        <v>it must be know there are files in this project it must be know there are files in this projectso yea</v>
      </c>
      <c r="C6230" s="0" t="n">
        <v>6230</v>
      </c>
      <c r="D6230" s="0" t="s">
        <v>0</v>
      </c>
    </row>
    <row r="6231" customFormat="false" ht="12.8" hidden="false" customHeight="false" outlineLevel="0" collapsed="false">
      <c r="A6231" s="0" t="str">
        <f aca="false">CONCATENATE("it must be know there are files in this project ", C6231, "so yea")</f>
        <v>it must be know there are files in this project 6231so yea</v>
      </c>
      <c r="B6231" s="0" t="str">
        <f aca="false">CONCATENATE("it must be know there are files in this project ", D6231, "so yea")</f>
        <v>it must be know there are files in this project it must be know there are files in this projectso yea</v>
      </c>
      <c r="C6231" s="0" t="n">
        <v>6231</v>
      </c>
      <c r="D6231" s="0" t="s">
        <v>0</v>
      </c>
    </row>
    <row r="6232" customFormat="false" ht="12.8" hidden="false" customHeight="false" outlineLevel="0" collapsed="false">
      <c r="A6232" s="0" t="str">
        <f aca="false">CONCATENATE("it must be know there are files in this project ", C6232, "so yea")</f>
        <v>it must be know there are files in this project 6232so yea</v>
      </c>
      <c r="B6232" s="0" t="str">
        <f aca="false">CONCATENATE("it must be know there are files in this project ", D6232, "so yea")</f>
        <v>it must be know there are files in this project it must be know there are files in this projectso yea</v>
      </c>
      <c r="C6232" s="0" t="n">
        <v>6232</v>
      </c>
      <c r="D6232" s="0" t="s">
        <v>0</v>
      </c>
    </row>
    <row r="6233" customFormat="false" ht="12.8" hidden="false" customHeight="false" outlineLevel="0" collapsed="false">
      <c r="A6233" s="0" t="str">
        <f aca="false">CONCATENATE("it must be know there are files in this project ", C6233, "so yea")</f>
        <v>it must be know there are files in this project 6233so yea</v>
      </c>
      <c r="B6233" s="0" t="str">
        <f aca="false">CONCATENATE("it must be know there are files in this project ", D6233, "so yea")</f>
        <v>it must be know there are files in this project it must be know there are files in this projectso yea</v>
      </c>
      <c r="C6233" s="0" t="n">
        <v>6233</v>
      </c>
      <c r="D6233" s="0" t="s">
        <v>0</v>
      </c>
    </row>
    <row r="6234" customFormat="false" ht="12.8" hidden="false" customHeight="false" outlineLevel="0" collapsed="false">
      <c r="A6234" s="0" t="str">
        <f aca="false">CONCATENATE("it must be know there are files in this project ", C6234, "so yea")</f>
        <v>it must be know there are files in this project 6234so yea</v>
      </c>
      <c r="B6234" s="0" t="str">
        <f aca="false">CONCATENATE("it must be know there are files in this project ", D6234, "so yea")</f>
        <v>it must be know there are files in this project it must be know there are files in this projectso yea</v>
      </c>
      <c r="C6234" s="0" t="n">
        <v>6234</v>
      </c>
      <c r="D6234" s="0" t="s">
        <v>0</v>
      </c>
    </row>
    <row r="6235" customFormat="false" ht="12.8" hidden="false" customHeight="false" outlineLevel="0" collapsed="false">
      <c r="A6235" s="0" t="str">
        <f aca="false">CONCATENATE("it must be know there are files in this project ", C6235, "so yea")</f>
        <v>it must be know there are files in this project 6235so yea</v>
      </c>
      <c r="B6235" s="0" t="str">
        <f aca="false">CONCATENATE("it must be know there are files in this project ", D6235, "so yea")</f>
        <v>it must be know there are files in this project it must be know there are files in this projectso yea</v>
      </c>
      <c r="C6235" s="0" t="n">
        <v>6235</v>
      </c>
      <c r="D6235" s="0" t="s">
        <v>0</v>
      </c>
    </row>
    <row r="6236" customFormat="false" ht="12.8" hidden="false" customHeight="false" outlineLevel="0" collapsed="false">
      <c r="A6236" s="0" t="str">
        <f aca="false">CONCATENATE("it must be know there are files in this project ", C6236, "so yea")</f>
        <v>it must be know there are files in this project 6236so yea</v>
      </c>
      <c r="B6236" s="0" t="str">
        <f aca="false">CONCATENATE("it must be know there are files in this project ", D6236, "so yea")</f>
        <v>it must be know there are files in this project it must be know there are files in this projectso yea</v>
      </c>
      <c r="C6236" s="0" t="n">
        <v>6236</v>
      </c>
      <c r="D6236" s="0" t="s">
        <v>0</v>
      </c>
    </row>
    <row r="6237" customFormat="false" ht="12.8" hidden="false" customHeight="false" outlineLevel="0" collapsed="false">
      <c r="A6237" s="0" t="str">
        <f aca="false">CONCATENATE("it must be know there are files in this project ", C6237, "so yea")</f>
        <v>it must be know there are files in this project 6237so yea</v>
      </c>
      <c r="B6237" s="0" t="str">
        <f aca="false">CONCATENATE("it must be know there are files in this project ", D6237, "so yea")</f>
        <v>it must be know there are files in this project it must be know there are files in this projectso yea</v>
      </c>
      <c r="C6237" s="0" t="n">
        <v>6237</v>
      </c>
      <c r="D6237" s="0" t="s">
        <v>0</v>
      </c>
    </row>
    <row r="6238" customFormat="false" ht="12.8" hidden="false" customHeight="false" outlineLevel="0" collapsed="false">
      <c r="A6238" s="0" t="str">
        <f aca="false">CONCATENATE("it must be know there are files in this project ", C6238, "so yea")</f>
        <v>it must be know there are files in this project 6238so yea</v>
      </c>
      <c r="B6238" s="0" t="str">
        <f aca="false">CONCATENATE("it must be know there are files in this project ", D6238, "so yea")</f>
        <v>it must be know there are files in this project it must be know there are files in this projectso yea</v>
      </c>
      <c r="C6238" s="0" t="n">
        <v>6238</v>
      </c>
      <c r="D6238" s="0" t="s">
        <v>0</v>
      </c>
    </row>
    <row r="6239" customFormat="false" ht="12.8" hidden="false" customHeight="false" outlineLevel="0" collapsed="false">
      <c r="A6239" s="0" t="str">
        <f aca="false">CONCATENATE("it must be know there are files in this project ", C6239, "so yea")</f>
        <v>it must be know there are files in this project 6239so yea</v>
      </c>
      <c r="B6239" s="0" t="str">
        <f aca="false">CONCATENATE("it must be know there are files in this project ", D6239, "so yea")</f>
        <v>it must be know there are files in this project it must be know there are files in this projectso yea</v>
      </c>
      <c r="C6239" s="0" t="n">
        <v>6239</v>
      </c>
      <c r="D6239" s="0" t="s">
        <v>0</v>
      </c>
    </row>
    <row r="6240" customFormat="false" ht="12.8" hidden="false" customHeight="false" outlineLevel="0" collapsed="false">
      <c r="A6240" s="0" t="str">
        <f aca="false">CONCATENATE("it must be know there are files in this project ", C6240, "so yea")</f>
        <v>it must be know there are files in this project 6240so yea</v>
      </c>
      <c r="B6240" s="0" t="str">
        <f aca="false">CONCATENATE("it must be know there are files in this project ", D6240, "so yea")</f>
        <v>it must be know there are files in this project it must be know there are files in this projectso yea</v>
      </c>
      <c r="C6240" s="0" t="n">
        <v>6240</v>
      </c>
      <c r="D6240" s="0" t="s">
        <v>0</v>
      </c>
    </row>
    <row r="6241" customFormat="false" ht="12.8" hidden="false" customHeight="false" outlineLevel="0" collapsed="false">
      <c r="A6241" s="0" t="str">
        <f aca="false">CONCATENATE("it must be know there are files in this project ", C6241, "so yea")</f>
        <v>it must be know there are files in this project 6241so yea</v>
      </c>
      <c r="B6241" s="0" t="str">
        <f aca="false">CONCATENATE("it must be know there are files in this project ", D6241, "so yea")</f>
        <v>it must be know there are files in this project it must be know there are files in this projectso yea</v>
      </c>
      <c r="C6241" s="0" t="n">
        <v>6241</v>
      </c>
      <c r="D6241" s="0" t="s">
        <v>0</v>
      </c>
    </row>
    <row r="6242" customFormat="false" ht="12.8" hidden="false" customHeight="false" outlineLevel="0" collapsed="false">
      <c r="A6242" s="0" t="str">
        <f aca="false">CONCATENATE("it must be know there are files in this project ", C6242, "so yea")</f>
        <v>it must be know there are files in this project 6242so yea</v>
      </c>
      <c r="B6242" s="0" t="str">
        <f aca="false">CONCATENATE("it must be know there are files in this project ", D6242, "so yea")</f>
        <v>it must be know there are files in this project it must be know there are files in this projectso yea</v>
      </c>
      <c r="C6242" s="0" t="n">
        <v>6242</v>
      </c>
      <c r="D6242" s="0" t="s">
        <v>0</v>
      </c>
    </row>
    <row r="6243" customFormat="false" ht="12.8" hidden="false" customHeight="false" outlineLevel="0" collapsed="false">
      <c r="A6243" s="0" t="str">
        <f aca="false">CONCATENATE("it must be know there are files in this project ", C6243, "so yea")</f>
        <v>it must be know there are files in this project 6243so yea</v>
      </c>
      <c r="B6243" s="0" t="str">
        <f aca="false">CONCATENATE("it must be know there are files in this project ", D6243, "so yea")</f>
        <v>it must be know there are files in this project it must be know there are files in this projectso yea</v>
      </c>
      <c r="C6243" s="0" t="n">
        <v>6243</v>
      </c>
      <c r="D6243" s="0" t="s">
        <v>0</v>
      </c>
    </row>
    <row r="6244" customFormat="false" ht="12.8" hidden="false" customHeight="false" outlineLevel="0" collapsed="false">
      <c r="A6244" s="0" t="str">
        <f aca="false">CONCATENATE("it must be know there are files in this project ", C6244, "so yea")</f>
        <v>it must be know there are files in this project 6244so yea</v>
      </c>
      <c r="B6244" s="0" t="str">
        <f aca="false">CONCATENATE("it must be know there are files in this project ", D6244, "so yea")</f>
        <v>it must be know there are files in this project it must be know there are files in this projectso yea</v>
      </c>
      <c r="C6244" s="0" t="n">
        <v>6244</v>
      </c>
      <c r="D6244" s="0" t="s">
        <v>0</v>
      </c>
    </row>
    <row r="6245" customFormat="false" ht="12.8" hidden="false" customHeight="false" outlineLevel="0" collapsed="false">
      <c r="A6245" s="0" t="str">
        <f aca="false">CONCATENATE("it must be know there are files in this project ", C6245, "so yea")</f>
        <v>it must be know there are files in this project 6245so yea</v>
      </c>
      <c r="B6245" s="0" t="str">
        <f aca="false">CONCATENATE("it must be know there are files in this project ", D6245, "so yea")</f>
        <v>it must be know there are files in this project it must be know there are files in this projectso yea</v>
      </c>
      <c r="C6245" s="0" t="n">
        <v>6245</v>
      </c>
      <c r="D6245" s="0" t="s">
        <v>0</v>
      </c>
    </row>
    <row r="6246" customFormat="false" ht="12.8" hidden="false" customHeight="false" outlineLevel="0" collapsed="false">
      <c r="A6246" s="0" t="str">
        <f aca="false">CONCATENATE("it must be know there are files in this project ", C6246, "so yea")</f>
        <v>it must be know there are files in this project 6246so yea</v>
      </c>
      <c r="B6246" s="0" t="str">
        <f aca="false">CONCATENATE("it must be know there are files in this project ", D6246, "so yea")</f>
        <v>it must be know there are files in this project it must be know there are files in this projectso yea</v>
      </c>
      <c r="C6246" s="0" t="n">
        <v>6246</v>
      </c>
      <c r="D6246" s="0" t="s">
        <v>0</v>
      </c>
    </row>
    <row r="6247" customFormat="false" ht="12.8" hidden="false" customHeight="false" outlineLevel="0" collapsed="false">
      <c r="A6247" s="0" t="str">
        <f aca="false">CONCATENATE("it must be know there are files in this project ", C6247, "so yea")</f>
        <v>it must be know there are files in this project 6247so yea</v>
      </c>
      <c r="B6247" s="0" t="str">
        <f aca="false">CONCATENATE("it must be know there are files in this project ", D6247, "so yea")</f>
        <v>it must be know there are files in this project it must be know there are files in this projectso yea</v>
      </c>
      <c r="C6247" s="0" t="n">
        <v>6247</v>
      </c>
      <c r="D6247" s="0" t="s">
        <v>0</v>
      </c>
    </row>
    <row r="6248" customFormat="false" ht="12.8" hidden="false" customHeight="false" outlineLevel="0" collapsed="false">
      <c r="A6248" s="0" t="str">
        <f aca="false">CONCATENATE("it must be know there are files in this project ", C6248, "so yea")</f>
        <v>it must be know there are files in this project 6248so yea</v>
      </c>
      <c r="B6248" s="0" t="str">
        <f aca="false">CONCATENATE("it must be know there are files in this project ", D6248, "so yea")</f>
        <v>it must be know there are files in this project it must be know there are files in this projectso yea</v>
      </c>
      <c r="C6248" s="0" t="n">
        <v>6248</v>
      </c>
      <c r="D6248" s="0" t="s">
        <v>0</v>
      </c>
    </row>
    <row r="6249" customFormat="false" ht="12.8" hidden="false" customHeight="false" outlineLevel="0" collapsed="false">
      <c r="A6249" s="0" t="str">
        <f aca="false">CONCATENATE("it must be know there are files in this project ", C6249, "so yea")</f>
        <v>it must be know there are files in this project 6249so yea</v>
      </c>
      <c r="B6249" s="0" t="str">
        <f aca="false">CONCATENATE("it must be know there are files in this project ", D6249, "so yea")</f>
        <v>it must be know there are files in this project it must be know there are files in this projectso yea</v>
      </c>
      <c r="C6249" s="0" t="n">
        <v>6249</v>
      </c>
      <c r="D6249" s="0" t="s">
        <v>0</v>
      </c>
    </row>
    <row r="6250" customFormat="false" ht="12.8" hidden="false" customHeight="false" outlineLevel="0" collapsed="false">
      <c r="A6250" s="0" t="str">
        <f aca="false">CONCATENATE("it must be know there are files in this project ", C6250, "so yea")</f>
        <v>it must be know there are files in this project 6250so yea</v>
      </c>
      <c r="B6250" s="0" t="str">
        <f aca="false">CONCATENATE("it must be know there are files in this project ", D6250, "so yea")</f>
        <v>it must be know there are files in this project it must be know there are files in this projectso yea</v>
      </c>
      <c r="C6250" s="0" t="n">
        <v>6250</v>
      </c>
      <c r="D6250" s="0" t="s">
        <v>0</v>
      </c>
    </row>
    <row r="6251" customFormat="false" ht="12.8" hidden="false" customHeight="false" outlineLevel="0" collapsed="false">
      <c r="A6251" s="0" t="str">
        <f aca="false">CONCATENATE("it must be know there are files in this project ", C6251, "so yea")</f>
        <v>it must be know there are files in this project 6251so yea</v>
      </c>
      <c r="B6251" s="0" t="str">
        <f aca="false">CONCATENATE("it must be know there are files in this project ", D6251, "so yea")</f>
        <v>it must be know there are files in this project it must be know there are files in this projectso yea</v>
      </c>
      <c r="C6251" s="0" t="n">
        <v>6251</v>
      </c>
      <c r="D6251" s="0" t="s">
        <v>0</v>
      </c>
    </row>
    <row r="6252" customFormat="false" ht="12.8" hidden="false" customHeight="false" outlineLevel="0" collapsed="false">
      <c r="A6252" s="0" t="str">
        <f aca="false">CONCATENATE("it must be know there are files in this project ", C6252, "so yea")</f>
        <v>it must be know there are files in this project 6252so yea</v>
      </c>
      <c r="B6252" s="0" t="str">
        <f aca="false">CONCATENATE("it must be know there are files in this project ", D6252, "so yea")</f>
        <v>it must be know there are files in this project it must be know there are files in this projectso yea</v>
      </c>
      <c r="C6252" s="0" t="n">
        <v>6252</v>
      </c>
      <c r="D6252" s="0" t="s">
        <v>0</v>
      </c>
    </row>
    <row r="6253" customFormat="false" ht="12.8" hidden="false" customHeight="false" outlineLevel="0" collapsed="false">
      <c r="A6253" s="0" t="str">
        <f aca="false">CONCATENATE("it must be know there are files in this project ", C6253, "so yea")</f>
        <v>it must be know there are files in this project 6253so yea</v>
      </c>
      <c r="B6253" s="0" t="str">
        <f aca="false">CONCATENATE("it must be know there are files in this project ", D6253, "so yea")</f>
        <v>it must be know there are files in this project it must be know there are files in this projectso yea</v>
      </c>
      <c r="C6253" s="0" t="n">
        <v>6253</v>
      </c>
      <c r="D6253" s="0" t="s">
        <v>0</v>
      </c>
    </row>
    <row r="6254" customFormat="false" ht="12.8" hidden="false" customHeight="false" outlineLevel="0" collapsed="false">
      <c r="A6254" s="0" t="str">
        <f aca="false">CONCATENATE("it must be know there are files in this project ", C6254, "so yea")</f>
        <v>it must be know there are files in this project 6254so yea</v>
      </c>
      <c r="B6254" s="0" t="str">
        <f aca="false">CONCATENATE("it must be know there are files in this project ", D6254, "so yea")</f>
        <v>it must be know there are files in this project it must be know there are files in this projectso yea</v>
      </c>
      <c r="C6254" s="0" t="n">
        <v>6254</v>
      </c>
      <c r="D6254" s="0" t="s">
        <v>0</v>
      </c>
    </row>
    <row r="6255" customFormat="false" ht="12.8" hidden="false" customHeight="false" outlineLevel="0" collapsed="false">
      <c r="A6255" s="0" t="str">
        <f aca="false">CONCATENATE("it must be know there are files in this project ", C6255, "so yea")</f>
        <v>it must be know there are files in this project 6255so yea</v>
      </c>
      <c r="B6255" s="0" t="str">
        <f aca="false">CONCATENATE("it must be know there are files in this project ", D6255, "so yea")</f>
        <v>it must be know there are files in this project it must be know there are files in this projectso yea</v>
      </c>
      <c r="C6255" s="0" t="n">
        <v>6255</v>
      </c>
      <c r="D6255" s="0" t="s">
        <v>0</v>
      </c>
    </row>
    <row r="6256" customFormat="false" ht="12.8" hidden="false" customHeight="false" outlineLevel="0" collapsed="false">
      <c r="A6256" s="0" t="str">
        <f aca="false">CONCATENATE("it must be know there are files in this project ", C6256, "so yea")</f>
        <v>it must be know there are files in this project 6256so yea</v>
      </c>
      <c r="B6256" s="0" t="str">
        <f aca="false">CONCATENATE("it must be know there are files in this project ", D6256, "so yea")</f>
        <v>it must be know there are files in this project it must be know there are files in this projectso yea</v>
      </c>
      <c r="C6256" s="0" t="n">
        <v>6256</v>
      </c>
      <c r="D6256" s="0" t="s">
        <v>0</v>
      </c>
    </row>
    <row r="6257" customFormat="false" ht="12.8" hidden="false" customHeight="false" outlineLevel="0" collapsed="false">
      <c r="A6257" s="0" t="str">
        <f aca="false">CONCATENATE("it must be know there are files in this project ", C6257, "so yea")</f>
        <v>it must be know there are files in this project 6257so yea</v>
      </c>
      <c r="B6257" s="0" t="str">
        <f aca="false">CONCATENATE("it must be know there are files in this project ", D6257, "so yea")</f>
        <v>it must be know there are files in this project it must be know there are files in this projectso yea</v>
      </c>
      <c r="C6257" s="0" t="n">
        <v>6257</v>
      </c>
      <c r="D6257" s="0" t="s">
        <v>0</v>
      </c>
    </row>
    <row r="6258" customFormat="false" ht="12.8" hidden="false" customHeight="false" outlineLevel="0" collapsed="false">
      <c r="A6258" s="0" t="str">
        <f aca="false">CONCATENATE("it must be know there are files in this project ", C6258, "so yea")</f>
        <v>it must be know there are files in this project 6258so yea</v>
      </c>
      <c r="B6258" s="0" t="str">
        <f aca="false">CONCATENATE("it must be know there are files in this project ", D6258, "so yea")</f>
        <v>it must be know there are files in this project it must be know there are files in this projectso yea</v>
      </c>
      <c r="C6258" s="0" t="n">
        <v>6258</v>
      </c>
      <c r="D6258" s="0" t="s">
        <v>0</v>
      </c>
    </row>
    <row r="6259" customFormat="false" ht="12.8" hidden="false" customHeight="false" outlineLevel="0" collapsed="false">
      <c r="A6259" s="0" t="str">
        <f aca="false">CONCATENATE("it must be know there are files in this project ", C6259, "so yea")</f>
        <v>it must be know there are files in this project 6259so yea</v>
      </c>
      <c r="B6259" s="0" t="str">
        <f aca="false">CONCATENATE("it must be know there are files in this project ", D6259, "so yea")</f>
        <v>it must be know there are files in this project it must be know there are files in this projectso yea</v>
      </c>
      <c r="C6259" s="0" t="n">
        <v>6259</v>
      </c>
      <c r="D6259" s="0" t="s">
        <v>0</v>
      </c>
    </row>
    <row r="6260" customFormat="false" ht="12.8" hidden="false" customHeight="false" outlineLevel="0" collapsed="false">
      <c r="A6260" s="0" t="str">
        <f aca="false">CONCATENATE("it must be know there are files in this project ", C6260, "so yea")</f>
        <v>it must be know there are files in this project 6260so yea</v>
      </c>
      <c r="B6260" s="0" t="str">
        <f aca="false">CONCATENATE("it must be know there are files in this project ", D6260, "so yea")</f>
        <v>it must be know there are files in this project it must be know there are files in this projectso yea</v>
      </c>
      <c r="C6260" s="0" t="n">
        <v>6260</v>
      </c>
      <c r="D6260" s="0" t="s">
        <v>0</v>
      </c>
    </row>
    <row r="6261" customFormat="false" ht="12.8" hidden="false" customHeight="false" outlineLevel="0" collapsed="false">
      <c r="A6261" s="0" t="str">
        <f aca="false">CONCATENATE("it must be know there are files in this project ", C6261, "so yea")</f>
        <v>it must be know there are files in this project 6261so yea</v>
      </c>
      <c r="B6261" s="0" t="str">
        <f aca="false">CONCATENATE("it must be know there are files in this project ", D6261, "so yea")</f>
        <v>it must be know there are files in this project it must be know there are files in this projectso yea</v>
      </c>
      <c r="C6261" s="0" t="n">
        <v>6261</v>
      </c>
      <c r="D6261" s="0" t="s">
        <v>0</v>
      </c>
    </row>
    <row r="6262" customFormat="false" ht="12.8" hidden="false" customHeight="false" outlineLevel="0" collapsed="false">
      <c r="A6262" s="0" t="str">
        <f aca="false">CONCATENATE("it must be know there are files in this project ", C6262, "so yea")</f>
        <v>it must be know there are files in this project 6262so yea</v>
      </c>
      <c r="B6262" s="0" t="str">
        <f aca="false">CONCATENATE("it must be know there are files in this project ", D6262, "so yea")</f>
        <v>it must be know there are files in this project it must be know there are files in this projectso yea</v>
      </c>
      <c r="C6262" s="0" t="n">
        <v>6262</v>
      </c>
      <c r="D6262" s="0" t="s">
        <v>0</v>
      </c>
    </row>
    <row r="6263" customFormat="false" ht="12.8" hidden="false" customHeight="false" outlineLevel="0" collapsed="false">
      <c r="A6263" s="0" t="str">
        <f aca="false">CONCATENATE("it must be know there are files in this project ", C6263, "so yea")</f>
        <v>it must be know there are files in this project 6263so yea</v>
      </c>
      <c r="B6263" s="0" t="str">
        <f aca="false">CONCATENATE("it must be know there are files in this project ", D6263, "so yea")</f>
        <v>it must be know there are files in this project it must be know there are files in this projectso yea</v>
      </c>
      <c r="C6263" s="0" t="n">
        <v>6263</v>
      </c>
      <c r="D6263" s="0" t="s">
        <v>0</v>
      </c>
    </row>
    <row r="6264" customFormat="false" ht="12.8" hidden="false" customHeight="false" outlineLevel="0" collapsed="false">
      <c r="A6264" s="0" t="str">
        <f aca="false">CONCATENATE("it must be know there are files in this project ", C6264, "so yea")</f>
        <v>it must be know there are files in this project 6264so yea</v>
      </c>
      <c r="B6264" s="0" t="str">
        <f aca="false">CONCATENATE("it must be know there are files in this project ", D6264, "so yea")</f>
        <v>it must be know there are files in this project it must be know there are files in this projectso yea</v>
      </c>
      <c r="C6264" s="0" t="n">
        <v>6264</v>
      </c>
      <c r="D6264" s="0" t="s">
        <v>0</v>
      </c>
    </row>
    <row r="6265" customFormat="false" ht="12.8" hidden="false" customHeight="false" outlineLevel="0" collapsed="false">
      <c r="A6265" s="0" t="str">
        <f aca="false">CONCATENATE("it must be know there are files in this project ", C6265, "so yea")</f>
        <v>it must be know there are files in this project 6265so yea</v>
      </c>
      <c r="B6265" s="0" t="str">
        <f aca="false">CONCATENATE("it must be know there are files in this project ", D6265, "so yea")</f>
        <v>it must be know there are files in this project it must be know there are files in this projectso yea</v>
      </c>
      <c r="C6265" s="0" t="n">
        <v>6265</v>
      </c>
      <c r="D6265" s="0" t="s">
        <v>0</v>
      </c>
    </row>
    <row r="6266" customFormat="false" ht="12.8" hidden="false" customHeight="false" outlineLevel="0" collapsed="false">
      <c r="A6266" s="0" t="str">
        <f aca="false">CONCATENATE("it must be know there are files in this project ", C6266, "so yea")</f>
        <v>it must be know there are files in this project 6266so yea</v>
      </c>
      <c r="B6266" s="0" t="str">
        <f aca="false">CONCATENATE("it must be know there are files in this project ", D6266, "so yea")</f>
        <v>it must be know there are files in this project it must be know there are files in this projectso yea</v>
      </c>
      <c r="C6266" s="0" t="n">
        <v>6266</v>
      </c>
      <c r="D6266" s="0" t="s">
        <v>0</v>
      </c>
    </row>
    <row r="6267" customFormat="false" ht="12.8" hidden="false" customHeight="false" outlineLevel="0" collapsed="false">
      <c r="A6267" s="0" t="str">
        <f aca="false">CONCATENATE("it must be know there are files in this project ", C6267, "so yea")</f>
        <v>it must be know there are files in this project 6267so yea</v>
      </c>
      <c r="B6267" s="0" t="str">
        <f aca="false">CONCATENATE("it must be know there are files in this project ", D6267, "so yea")</f>
        <v>it must be know there are files in this project it must be know there are files in this projectso yea</v>
      </c>
      <c r="C6267" s="0" t="n">
        <v>6267</v>
      </c>
      <c r="D6267" s="0" t="s">
        <v>0</v>
      </c>
    </row>
    <row r="6268" customFormat="false" ht="12.8" hidden="false" customHeight="false" outlineLevel="0" collapsed="false">
      <c r="A6268" s="0" t="str">
        <f aca="false">CONCATENATE("it must be know there are files in this project ", C6268, "so yea")</f>
        <v>it must be know there are files in this project 6268so yea</v>
      </c>
      <c r="B6268" s="0" t="str">
        <f aca="false">CONCATENATE("it must be know there are files in this project ", D6268, "so yea")</f>
        <v>it must be know there are files in this project it must be know there are files in this projectso yea</v>
      </c>
      <c r="C6268" s="0" t="n">
        <v>6268</v>
      </c>
      <c r="D6268" s="0" t="s">
        <v>0</v>
      </c>
    </row>
    <row r="6269" customFormat="false" ht="12.8" hidden="false" customHeight="false" outlineLevel="0" collapsed="false">
      <c r="A6269" s="0" t="str">
        <f aca="false">CONCATENATE("it must be know there are files in this project ", C6269, "so yea")</f>
        <v>it must be know there are files in this project 6269so yea</v>
      </c>
      <c r="B6269" s="0" t="str">
        <f aca="false">CONCATENATE("it must be know there are files in this project ", D6269, "so yea")</f>
        <v>it must be know there are files in this project it must be know there are files in this projectso yea</v>
      </c>
      <c r="C6269" s="0" t="n">
        <v>6269</v>
      </c>
      <c r="D6269" s="0" t="s">
        <v>0</v>
      </c>
    </row>
    <row r="6270" customFormat="false" ht="12.8" hidden="false" customHeight="false" outlineLevel="0" collapsed="false">
      <c r="A6270" s="0" t="str">
        <f aca="false">CONCATENATE("it must be know there are files in this project ", C6270, "so yea")</f>
        <v>it must be know there are files in this project 6270so yea</v>
      </c>
      <c r="B6270" s="0" t="str">
        <f aca="false">CONCATENATE("it must be know there are files in this project ", D6270, "so yea")</f>
        <v>it must be know there are files in this project it must be know there are files in this projectso yea</v>
      </c>
      <c r="C6270" s="0" t="n">
        <v>6270</v>
      </c>
      <c r="D6270" s="0" t="s">
        <v>0</v>
      </c>
    </row>
    <row r="6271" customFormat="false" ht="12.8" hidden="false" customHeight="false" outlineLevel="0" collapsed="false">
      <c r="A6271" s="0" t="str">
        <f aca="false">CONCATENATE("it must be know there are files in this project ", C6271, "so yea")</f>
        <v>it must be know there are files in this project 6271so yea</v>
      </c>
      <c r="B6271" s="0" t="str">
        <f aca="false">CONCATENATE("it must be know there are files in this project ", D6271, "so yea")</f>
        <v>it must be know there are files in this project it must be know there are files in this projectso yea</v>
      </c>
      <c r="C6271" s="0" t="n">
        <v>6271</v>
      </c>
      <c r="D6271" s="0" t="s">
        <v>0</v>
      </c>
    </row>
    <row r="6272" customFormat="false" ht="12.8" hidden="false" customHeight="false" outlineLevel="0" collapsed="false">
      <c r="A6272" s="0" t="str">
        <f aca="false">CONCATENATE("it must be know there are files in this project ", C6272, "so yea")</f>
        <v>it must be know there are files in this project 6272so yea</v>
      </c>
      <c r="B6272" s="0" t="str">
        <f aca="false">CONCATENATE("it must be know there are files in this project ", D6272, "so yea")</f>
        <v>it must be know there are files in this project it must be know there are files in this projectso yea</v>
      </c>
      <c r="C6272" s="0" t="n">
        <v>6272</v>
      </c>
      <c r="D6272" s="0" t="s">
        <v>0</v>
      </c>
    </row>
    <row r="6273" customFormat="false" ht="12.8" hidden="false" customHeight="false" outlineLevel="0" collapsed="false">
      <c r="A6273" s="0" t="str">
        <f aca="false">CONCATENATE("it must be know there are files in this project ", C6273, "so yea")</f>
        <v>it must be know there are files in this project 6273so yea</v>
      </c>
      <c r="B6273" s="0" t="str">
        <f aca="false">CONCATENATE("it must be know there are files in this project ", D6273, "so yea")</f>
        <v>it must be know there are files in this project it must be know there are files in this projectso yea</v>
      </c>
      <c r="C6273" s="0" t="n">
        <v>6273</v>
      </c>
      <c r="D6273" s="0" t="s">
        <v>0</v>
      </c>
    </row>
    <row r="6274" customFormat="false" ht="12.8" hidden="false" customHeight="false" outlineLevel="0" collapsed="false">
      <c r="A6274" s="0" t="str">
        <f aca="false">CONCATENATE("it must be know there are files in this project ", C6274, "so yea")</f>
        <v>it must be know there are files in this project 6274so yea</v>
      </c>
      <c r="B6274" s="0" t="str">
        <f aca="false">CONCATENATE("it must be know there are files in this project ", D6274, "so yea")</f>
        <v>it must be know there are files in this project it must be know there are files in this projectso yea</v>
      </c>
      <c r="C6274" s="0" t="n">
        <v>6274</v>
      </c>
      <c r="D6274" s="0" t="s">
        <v>0</v>
      </c>
    </row>
    <row r="6275" customFormat="false" ht="12.8" hidden="false" customHeight="false" outlineLevel="0" collapsed="false">
      <c r="A6275" s="0" t="str">
        <f aca="false">CONCATENATE("it must be know there are files in this project ", C6275, "so yea")</f>
        <v>it must be know there are files in this project 6275so yea</v>
      </c>
      <c r="B6275" s="0" t="str">
        <f aca="false">CONCATENATE("it must be know there are files in this project ", D6275, "so yea")</f>
        <v>it must be know there are files in this project it must be know there are files in this projectso yea</v>
      </c>
      <c r="C6275" s="0" t="n">
        <v>6275</v>
      </c>
      <c r="D6275" s="0" t="s">
        <v>0</v>
      </c>
    </row>
    <row r="6276" customFormat="false" ht="12.8" hidden="false" customHeight="false" outlineLevel="0" collapsed="false">
      <c r="A6276" s="0" t="str">
        <f aca="false">CONCATENATE("it must be know there are files in this project ", C6276, "so yea")</f>
        <v>it must be know there are files in this project 6276so yea</v>
      </c>
      <c r="B6276" s="0" t="str">
        <f aca="false">CONCATENATE("it must be know there are files in this project ", D6276, "so yea")</f>
        <v>it must be know there are files in this project it must be know there are files in this projectso yea</v>
      </c>
      <c r="C6276" s="0" t="n">
        <v>6276</v>
      </c>
      <c r="D6276" s="0" t="s">
        <v>0</v>
      </c>
    </row>
    <row r="6277" customFormat="false" ht="12.8" hidden="false" customHeight="false" outlineLevel="0" collapsed="false">
      <c r="A6277" s="0" t="str">
        <f aca="false">CONCATENATE("it must be know there are files in this project ", C6277, "so yea")</f>
        <v>it must be know there are files in this project 6277so yea</v>
      </c>
      <c r="B6277" s="0" t="str">
        <f aca="false">CONCATENATE("it must be know there are files in this project ", D6277, "so yea")</f>
        <v>it must be know there are files in this project it must be know there are files in this projectso yea</v>
      </c>
      <c r="C6277" s="0" t="n">
        <v>6277</v>
      </c>
      <c r="D6277" s="0" t="s">
        <v>0</v>
      </c>
    </row>
    <row r="6278" customFormat="false" ht="12.8" hidden="false" customHeight="false" outlineLevel="0" collapsed="false">
      <c r="A6278" s="0" t="str">
        <f aca="false">CONCATENATE("it must be know there are files in this project ", C6278, "so yea")</f>
        <v>it must be know there are files in this project 6278so yea</v>
      </c>
      <c r="B6278" s="0" t="str">
        <f aca="false">CONCATENATE("it must be know there are files in this project ", D6278, "so yea")</f>
        <v>it must be know there are files in this project it must be know there are files in this projectso yea</v>
      </c>
      <c r="C6278" s="0" t="n">
        <v>6278</v>
      </c>
      <c r="D6278" s="0" t="s">
        <v>0</v>
      </c>
    </row>
    <row r="6279" customFormat="false" ht="12.8" hidden="false" customHeight="false" outlineLevel="0" collapsed="false">
      <c r="A6279" s="0" t="str">
        <f aca="false">CONCATENATE("it must be know there are files in this project ", C6279, "so yea")</f>
        <v>it must be know there are files in this project 6279so yea</v>
      </c>
      <c r="B6279" s="0" t="str">
        <f aca="false">CONCATENATE("it must be know there are files in this project ", D6279, "so yea")</f>
        <v>it must be know there are files in this project it must be know there are files in this projectso yea</v>
      </c>
      <c r="C6279" s="0" t="n">
        <v>6279</v>
      </c>
      <c r="D6279" s="0" t="s">
        <v>0</v>
      </c>
    </row>
    <row r="6280" customFormat="false" ht="12.8" hidden="false" customHeight="false" outlineLevel="0" collapsed="false">
      <c r="A6280" s="0" t="str">
        <f aca="false">CONCATENATE("it must be know there are files in this project ", C6280, "so yea")</f>
        <v>it must be know there are files in this project 6280so yea</v>
      </c>
      <c r="B6280" s="0" t="str">
        <f aca="false">CONCATENATE("it must be know there are files in this project ", D6280, "so yea")</f>
        <v>it must be know there are files in this project it must be know there are files in this projectso yea</v>
      </c>
      <c r="C6280" s="0" t="n">
        <v>6280</v>
      </c>
      <c r="D6280" s="0" t="s">
        <v>0</v>
      </c>
    </row>
    <row r="6281" customFormat="false" ht="12.8" hidden="false" customHeight="false" outlineLevel="0" collapsed="false">
      <c r="A6281" s="0" t="str">
        <f aca="false">CONCATENATE("it must be know there are files in this project ", C6281, "so yea")</f>
        <v>it must be know there are files in this project 6281so yea</v>
      </c>
      <c r="B6281" s="0" t="str">
        <f aca="false">CONCATENATE("it must be know there are files in this project ", D6281, "so yea")</f>
        <v>it must be know there are files in this project it must be know there are files in this projectso yea</v>
      </c>
      <c r="C6281" s="0" t="n">
        <v>6281</v>
      </c>
      <c r="D6281" s="0" t="s">
        <v>0</v>
      </c>
    </row>
    <row r="6282" customFormat="false" ht="12.8" hidden="false" customHeight="false" outlineLevel="0" collapsed="false">
      <c r="A6282" s="0" t="str">
        <f aca="false">CONCATENATE("it must be know there are files in this project ", C6282, "so yea")</f>
        <v>it must be know there are files in this project 6282so yea</v>
      </c>
      <c r="B6282" s="0" t="str">
        <f aca="false">CONCATENATE("it must be know there are files in this project ", D6282, "so yea")</f>
        <v>it must be know there are files in this project it must be know there are files in this projectso yea</v>
      </c>
      <c r="C6282" s="0" t="n">
        <v>6282</v>
      </c>
      <c r="D6282" s="0" t="s">
        <v>0</v>
      </c>
    </row>
    <row r="6283" customFormat="false" ht="12.8" hidden="false" customHeight="false" outlineLevel="0" collapsed="false">
      <c r="A6283" s="0" t="str">
        <f aca="false">CONCATENATE("it must be know there are files in this project ", C6283, "so yea")</f>
        <v>it must be know there are files in this project 6283so yea</v>
      </c>
      <c r="B6283" s="0" t="str">
        <f aca="false">CONCATENATE("it must be know there are files in this project ", D6283, "so yea")</f>
        <v>it must be know there are files in this project it must be know there are files in this projectso yea</v>
      </c>
      <c r="C6283" s="0" t="n">
        <v>6283</v>
      </c>
      <c r="D6283" s="0" t="s">
        <v>0</v>
      </c>
    </row>
    <row r="6284" customFormat="false" ht="12.8" hidden="false" customHeight="false" outlineLevel="0" collapsed="false">
      <c r="A6284" s="0" t="str">
        <f aca="false">CONCATENATE("it must be know there are files in this project ", C6284, "so yea")</f>
        <v>it must be know there are files in this project 6284so yea</v>
      </c>
      <c r="B6284" s="0" t="str">
        <f aca="false">CONCATENATE("it must be know there are files in this project ", D6284, "so yea")</f>
        <v>it must be know there are files in this project it must be know there are files in this projectso yea</v>
      </c>
      <c r="C6284" s="0" t="n">
        <v>6284</v>
      </c>
      <c r="D6284" s="0" t="s">
        <v>0</v>
      </c>
    </row>
    <row r="6285" customFormat="false" ht="12.8" hidden="false" customHeight="false" outlineLevel="0" collapsed="false">
      <c r="A6285" s="0" t="str">
        <f aca="false">CONCATENATE("it must be know there are files in this project ", C6285, "so yea")</f>
        <v>it must be know there are files in this project 6285so yea</v>
      </c>
      <c r="B6285" s="0" t="str">
        <f aca="false">CONCATENATE("it must be know there are files in this project ", D6285, "so yea")</f>
        <v>it must be know there are files in this project it must be know there are files in this projectso yea</v>
      </c>
      <c r="C6285" s="0" t="n">
        <v>6285</v>
      </c>
      <c r="D6285" s="0" t="s">
        <v>0</v>
      </c>
    </row>
    <row r="6286" customFormat="false" ht="12.8" hidden="false" customHeight="false" outlineLevel="0" collapsed="false">
      <c r="A6286" s="0" t="str">
        <f aca="false">CONCATENATE("it must be know there are files in this project ", C6286, "so yea")</f>
        <v>it must be know there are files in this project 6286so yea</v>
      </c>
      <c r="B6286" s="0" t="str">
        <f aca="false">CONCATENATE("it must be know there are files in this project ", D6286, "so yea")</f>
        <v>it must be know there are files in this project it must be know there are files in this projectso yea</v>
      </c>
      <c r="C6286" s="0" t="n">
        <v>6286</v>
      </c>
      <c r="D6286" s="0" t="s">
        <v>0</v>
      </c>
    </row>
    <row r="6287" customFormat="false" ht="12.8" hidden="false" customHeight="false" outlineLevel="0" collapsed="false">
      <c r="A6287" s="0" t="str">
        <f aca="false">CONCATENATE("it must be know there are files in this project ", C6287, "so yea")</f>
        <v>it must be know there are files in this project 6287so yea</v>
      </c>
      <c r="B6287" s="0" t="str">
        <f aca="false">CONCATENATE("it must be know there are files in this project ", D6287, "so yea")</f>
        <v>it must be know there are files in this project it must be know there are files in this projectso yea</v>
      </c>
      <c r="C6287" s="0" t="n">
        <v>6287</v>
      </c>
      <c r="D6287" s="0" t="s">
        <v>0</v>
      </c>
    </row>
    <row r="6288" customFormat="false" ht="12.8" hidden="false" customHeight="false" outlineLevel="0" collapsed="false">
      <c r="A6288" s="0" t="str">
        <f aca="false">CONCATENATE("it must be know there are files in this project ", C6288, "so yea")</f>
        <v>it must be know there are files in this project 6288so yea</v>
      </c>
      <c r="B6288" s="0" t="str">
        <f aca="false">CONCATENATE("it must be know there are files in this project ", D6288, "so yea")</f>
        <v>it must be know there are files in this project it must be know there are files in this projectso yea</v>
      </c>
      <c r="C6288" s="0" t="n">
        <v>6288</v>
      </c>
      <c r="D6288" s="0" t="s">
        <v>0</v>
      </c>
    </row>
    <row r="6289" customFormat="false" ht="12.8" hidden="false" customHeight="false" outlineLevel="0" collapsed="false">
      <c r="A6289" s="0" t="str">
        <f aca="false">CONCATENATE("it must be know there are files in this project ", C6289, "so yea")</f>
        <v>it must be know there are files in this project 6289so yea</v>
      </c>
      <c r="B6289" s="0" t="str">
        <f aca="false">CONCATENATE("it must be know there are files in this project ", D6289, "so yea")</f>
        <v>it must be know there are files in this project it must be know there are files in this projectso yea</v>
      </c>
      <c r="C6289" s="0" t="n">
        <v>6289</v>
      </c>
      <c r="D6289" s="0" t="s">
        <v>0</v>
      </c>
    </row>
    <row r="6290" customFormat="false" ht="12.8" hidden="false" customHeight="false" outlineLevel="0" collapsed="false">
      <c r="A6290" s="0" t="str">
        <f aca="false">CONCATENATE("it must be know there are files in this project ", C6290, "so yea")</f>
        <v>it must be know there are files in this project 6290so yea</v>
      </c>
      <c r="B6290" s="0" t="str">
        <f aca="false">CONCATENATE("it must be know there are files in this project ", D6290, "so yea")</f>
        <v>it must be know there are files in this project it must be know there are files in this projectso yea</v>
      </c>
      <c r="C6290" s="0" t="n">
        <v>6290</v>
      </c>
      <c r="D6290" s="0" t="s">
        <v>0</v>
      </c>
    </row>
    <row r="6291" customFormat="false" ht="12.8" hidden="false" customHeight="false" outlineLevel="0" collapsed="false">
      <c r="A6291" s="0" t="str">
        <f aca="false">CONCATENATE("it must be know there are files in this project ", C6291, "so yea")</f>
        <v>it must be know there are files in this project 6291so yea</v>
      </c>
      <c r="B6291" s="0" t="str">
        <f aca="false">CONCATENATE("it must be know there are files in this project ", D6291, "so yea")</f>
        <v>it must be know there are files in this project it must be know there are files in this projectso yea</v>
      </c>
      <c r="C6291" s="0" t="n">
        <v>6291</v>
      </c>
      <c r="D6291" s="0" t="s">
        <v>0</v>
      </c>
    </row>
    <row r="6292" customFormat="false" ht="12.8" hidden="false" customHeight="false" outlineLevel="0" collapsed="false">
      <c r="A6292" s="0" t="str">
        <f aca="false">CONCATENATE("it must be know there are files in this project ", C6292, "so yea")</f>
        <v>it must be know there are files in this project 6292so yea</v>
      </c>
      <c r="B6292" s="0" t="str">
        <f aca="false">CONCATENATE("it must be know there are files in this project ", D6292, "so yea")</f>
        <v>it must be know there are files in this project it must be know there are files in this projectso yea</v>
      </c>
      <c r="C6292" s="0" t="n">
        <v>6292</v>
      </c>
      <c r="D6292" s="0" t="s">
        <v>0</v>
      </c>
    </row>
    <row r="6293" customFormat="false" ht="12.8" hidden="false" customHeight="false" outlineLevel="0" collapsed="false">
      <c r="A6293" s="0" t="str">
        <f aca="false">CONCATENATE("it must be know there are files in this project ", C6293, "so yea")</f>
        <v>it must be know there are files in this project 6293so yea</v>
      </c>
      <c r="B6293" s="0" t="str">
        <f aca="false">CONCATENATE("it must be know there are files in this project ", D6293, "so yea")</f>
        <v>it must be know there are files in this project it must be know there are files in this projectso yea</v>
      </c>
      <c r="C6293" s="0" t="n">
        <v>6293</v>
      </c>
      <c r="D6293" s="0" t="s">
        <v>0</v>
      </c>
    </row>
    <row r="6294" customFormat="false" ht="12.8" hidden="false" customHeight="false" outlineLevel="0" collapsed="false">
      <c r="A6294" s="0" t="str">
        <f aca="false">CONCATENATE("it must be know there are files in this project ", C6294, "so yea")</f>
        <v>it must be know there are files in this project 6294so yea</v>
      </c>
      <c r="B6294" s="0" t="str">
        <f aca="false">CONCATENATE("it must be know there are files in this project ", D6294, "so yea")</f>
        <v>it must be know there are files in this project it must be know there are files in this projectso yea</v>
      </c>
      <c r="C6294" s="0" t="n">
        <v>6294</v>
      </c>
      <c r="D6294" s="0" t="s">
        <v>0</v>
      </c>
    </row>
    <row r="6295" customFormat="false" ht="12.8" hidden="false" customHeight="false" outlineLevel="0" collapsed="false">
      <c r="A6295" s="0" t="str">
        <f aca="false">CONCATENATE("it must be know there are files in this project ", C6295, "so yea")</f>
        <v>it must be know there are files in this project 6295so yea</v>
      </c>
      <c r="B6295" s="0" t="str">
        <f aca="false">CONCATENATE("it must be know there are files in this project ", D6295, "so yea")</f>
        <v>it must be know there are files in this project it must be know there are files in this projectso yea</v>
      </c>
      <c r="C6295" s="0" t="n">
        <v>6295</v>
      </c>
      <c r="D6295" s="0" t="s">
        <v>0</v>
      </c>
    </row>
    <row r="6296" customFormat="false" ht="12.8" hidden="false" customHeight="false" outlineLevel="0" collapsed="false">
      <c r="A6296" s="0" t="str">
        <f aca="false">CONCATENATE("it must be know there are files in this project ", C6296, "so yea")</f>
        <v>it must be know there are files in this project 6296so yea</v>
      </c>
      <c r="B6296" s="0" t="str">
        <f aca="false">CONCATENATE("it must be know there are files in this project ", D6296, "so yea")</f>
        <v>it must be know there are files in this project it must be know there are files in this projectso yea</v>
      </c>
      <c r="C6296" s="0" t="n">
        <v>6296</v>
      </c>
      <c r="D6296" s="0" t="s">
        <v>0</v>
      </c>
    </row>
    <row r="6297" customFormat="false" ht="12.8" hidden="false" customHeight="false" outlineLevel="0" collapsed="false">
      <c r="A6297" s="0" t="str">
        <f aca="false">CONCATENATE("it must be know there are files in this project ", C6297, "so yea")</f>
        <v>it must be know there are files in this project 6297so yea</v>
      </c>
      <c r="B6297" s="0" t="str">
        <f aca="false">CONCATENATE("it must be know there are files in this project ", D6297, "so yea")</f>
        <v>it must be know there are files in this project it must be know there are files in this projectso yea</v>
      </c>
      <c r="C6297" s="0" t="n">
        <v>6297</v>
      </c>
      <c r="D6297" s="0" t="s">
        <v>0</v>
      </c>
    </row>
    <row r="6298" customFormat="false" ht="12.8" hidden="false" customHeight="false" outlineLevel="0" collapsed="false">
      <c r="A6298" s="0" t="str">
        <f aca="false">CONCATENATE("it must be know there are files in this project ", C6298, "so yea")</f>
        <v>it must be know there are files in this project 6298so yea</v>
      </c>
      <c r="B6298" s="0" t="str">
        <f aca="false">CONCATENATE("it must be know there are files in this project ", D6298, "so yea")</f>
        <v>it must be know there are files in this project it must be know there are files in this projectso yea</v>
      </c>
      <c r="C6298" s="0" t="n">
        <v>6298</v>
      </c>
      <c r="D6298" s="0" t="s">
        <v>0</v>
      </c>
    </row>
    <row r="6299" customFormat="false" ht="12.8" hidden="false" customHeight="false" outlineLevel="0" collapsed="false">
      <c r="A6299" s="0" t="str">
        <f aca="false">CONCATENATE("it must be know there are files in this project ", C6299, "so yea")</f>
        <v>it must be know there are files in this project 6299so yea</v>
      </c>
      <c r="B6299" s="0" t="str">
        <f aca="false">CONCATENATE("it must be know there are files in this project ", D6299, "so yea")</f>
        <v>it must be know there are files in this project it must be know there are files in this projectso yea</v>
      </c>
      <c r="C6299" s="0" t="n">
        <v>6299</v>
      </c>
      <c r="D6299" s="0" t="s">
        <v>0</v>
      </c>
    </row>
    <row r="6300" customFormat="false" ht="12.8" hidden="false" customHeight="false" outlineLevel="0" collapsed="false">
      <c r="A6300" s="0" t="str">
        <f aca="false">CONCATENATE("it must be know there are files in this project ", C6300, "so yea")</f>
        <v>it must be know there are files in this project 6300so yea</v>
      </c>
      <c r="B6300" s="0" t="str">
        <f aca="false">CONCATENATE("it must be know there are files in this project ", D6300, "so yea")</f>
        <v>it must be know there are files in this project it must be know there are files in this projectso yea</v>
      </c>
      <c r="C6300" s="0" t="n">
        <v>6300</v>
      </c>
      <c r="D6300" s="0" t="s">
        <v>0</v>
      </c>
    </row>
    <row r="6301" customFormat="false" ht="12.8" hidden="false" customHeight="false" outlineLevel="0" collapsed="false">
      <c r="A6301" s="0" t="str">
        <f aca="false">CONCATENATE("it must be know there are files in this project ", C6301, "so yea")</f>
        <v>it must be know there are files in this project 6301so yea</v>
      </c>
      <c r="B6301" s="0" t="str">
        <f aca="false">CONCATENATE("it must be know there are files in this project ", D6301, "so yea")</f>
        <v>it must be know there are files in this project it must be know there are files in this projectso yea</v>
      </c>
      <c r="C6301" s="0" t="n">
        <v>6301</v>
      </c>
      <c r="D6301" s="0" t="s">
        <v>0</v>
      </c>
    </row>
    <row r="6302" customFormat="false" ht="12.8" hidden="false" customHeight="false" outlineLevel="0" collapsed="false">
      <c r="A6302" s="0" t="str">
        <f aca="false">CONCATENATE("it must be know there are files in this project ", C6302, "so yea")</f>
        <v>it must be know there are files in this project 6302so yea</v>
      </c>
      <c r="B6302" s="0" t="str">
        <f aca="false">CONCATENATE("it must be know there are files in this project ", D6302, "so yea")</f>
        <v>it must be know there are files in this project it must be know there are files in this projectso yea</v>
      </c>
      <c r="C6302" s="0" t="n">
        <v>6302</v>
      </c>
      <c r="D6302" s="0" t="s">
        <v>0</v>
      </c>
    </row>
    <row r="6303" customFormat="false" ht="12.8" hidden="false" customHeight="false" outlineLevel="0" collapsed="false">
      <c r="A6303" s="0" t="str">
        <f aca="false">CONCATENATE("it must be know there are files in this project ", C6303, "so yea")</f>
        <v>it must be know there are files in this project 6303so yea</v>
      </c>
      <c r="B6303" s="0" t="str">
        <f aca="false">CONCATENATE("it must be know there are files in this project ", D6303, "so yea")</f>
        <v>it must be know there are files in this project it must be know there are files in this projectso yea</v>
      </c>
      <c r="C6303" s="0" t="n">
        <v>6303</v>
      </c>
      <c r="D6303" s="0" t="s">
        <v>0</v>
      </c>
    </row>
    <row r="6304" customFormat="false" ht="12.8" hidden="false" customHeight="false" outlineLevel="0" collapsed="false">
      <c r="A6304" s="0" t="str">
        <f aca="false">CONCATENATE("it must be know there are files in this project ", C6304, "so yea")</f>
        <v>it must be know there are files in this project 6304so yea</v>
      </c>
      <c r="B6304" s="0" t="str">
        <f aca="false">CONCATENATE("it must be know there are files in this project ", D6304, "so yea")</f>
        <v>it must be know there are files in this project it must be know there are files in this projectso yea</v>
      </c>
      <c r="C6304" s="0" t="n">
        <v>6304</v>
      </c>
      <c r="D6304" s="0" t="s">
        <v>0</v>
      </c>
    </row>
    <row r="6305" customFormat="false" ht="12.8" hidden="false" customHeight="false" outlineLevel="0" collapsed="false">
      <c r="A6305" s="0" t="str">
        <f aca="false">CONCATENATE("it must be know there are files in this project ", C6305, "so yea")</f>
        <v>it must be know there are files in this project 6305so yea</v>
      </c>
      <c r="B6305" s="0" t="str">
        <f aca="false">CONCATENATE("it must be know there are files in this project ", D6305, "so yea")</f>
        <v>it must be know there are files in this project it must be know there are files in this projectso yea</v>
      </c>
      <c r="C6305" s="0" t="n">
        <v>6305</v>
      </c>
      <c r="D6305" s="0" t="s">
        <v>0</v>
      </c>
    </row>
    <row r="6306" customFormat="false" ht="12.8" hidden="false" customHeight="false" outlineLevel="0" collapsed="false">
      <c r="A6306" s="0" t="str">
        <f aca="false">CONCATENATE("it must be know there are files in this project ", C6306, "so yea")</f>
        <v>it must be know there are files in this project 6306so yea</v>
      </c>
      <c r="B6306" s="0" t="str">
        <f aca="false">CONCATENATE("it must be know there are files in this project ", D6306, "so yea")</f>
        <v>it must be know there are files in this project it must be know there are files in this projectso yea</v>
      </c>
      <c r="C6306" s="0" t="n">
        <v>6306</v>
      </c>
      <c r="D6306" s="0" t="s">
        <v>0</v>
      </c>
    </row>
    <row r="6307" customFormat="false" ht="12.8" hidden="false" customHeight="false" outlineLevel="0" collapsed="false">
      <c r="A6307" s="0" t="str">
        <f aca="false">CONCATENATE("it must be know there are files in this project ", C6307, "so yea")</f>
        <v>it must be know there are files in this project 6307so yea</v>
      </c>
      <c r="B6307" s="0" t="str">
        <f aca="false">CONCATENATE("it must be know there are files in this project ", D6307, "so yea")</f>
        <v>it must be know there are files in this project it must be know there are files in this projectso yea</v>
      </c>
      <c r="C6307" s="0" t="n">
        <v>6307</v>
      </c>
      <c r="D6307" s="0" t="s">
        <v>0</v>
      </c>
    </row>
    <row r="6308" customFormat="false" ht="12.8" hidden="false" customHeight="false" outlineLevel="0" collapsed="false">
      <c r="A6308" s="0" t="str">
        <f aca="false">CONCATENATE("it must be know there are files in this project ", C6308, "so yea")</f>
        <v>it must be know there are files in this project 6308so yea</v>
      </c>
      <c r="B6308" s="0" t="str">
        <f aca="false">CONCATENATE("it must be know there are files in this project ", D6308, "so yea")</f>
        <v>it must be know there are files in this project it must be know there are files in this projectso yea</v>
      </c>
      <c r="C6308" s="0" t="n">
        <v>6308</v>
      </c>
      <c r="D6308" s="0" t="s">
        <v>0</v>
      </c>
    </row>
    <row r="6309" customFormat="false" ht="12.8" hidden="false" customHeight="false" outlineLevel="0" collapsed="false">
      <c r="A6309" s="0" t="str">
        <f aca="false">CONCATENATE("it must be know there are files in this project ", C6309, "so yea")</f>
        <v>it must be know there are files in this project 6309so yea</v>
      </c>
      <c r="B6309" s="0" t="str">
        <f aca="false">CONCATENATE("it must be know there are files in this project ", D6309, "so yea")</f>
        <v>it must be know there are files in this project it must be know there are files in this projectso yea</v>
      </c>
      <c r="C6309" s="0" t="n">
        <v>6309</v>
      </c>
      <c r="D6309" s="0" t="s">
        <v>0</v>
      </c>
    </row>
    <row r="6310" customFormat="false" ht="12.8" hidden="false" customHeight="false" outlineLevel="0" collapsed="false">
      <c r="A6310" s="0" t="str">
        <f aca="false">CONCATENATE("it must be know there are files in this project ", C6310, "so yea")</f>
        <v>it must be know there are files in this project 6310so yea</v>
      </c>
      <c r="B6310" s="0" t="str">
        <f aca="false">CONCATENATE("it must be know there are files in this project ", D6310, "so yea")</f>
        <v>it must be know there are files in this project it must be know there are files in this projectso yea</v>
      </c>
      <c r="C6310" s="0" t="n">
        <v>6310</v>
      </c>
      <c r="D6310" s="0" t="s">
        <v>0</v>
      </c>
    </row>
    <row r="6311" customFormat="false" ht="12.8" hidden="false" customHeight="false" outlineLevel="0" collapsed="false">
      <c r="A6311" s="0" t="str">
        <f aca="false">CONCATENATE("it must be know there are files in this project ", C6311, "so yea")</f>
        <v>it must be know there are files in this project 6311so yea</v>
      </c>
      <c r="B6311" s="0" t="str">
        <f aca="false">CONCATENATE("it must be know there are files in this project ", D6311, "so yea")</f>
        <v>it must be know there are files in this project it must be know there are files in this projectso yea</v>
      </c>
      <c r="C6311" s="0" t="n">
        <v>6311</v>
      </c>
      <c r="D6311" s="0" t="s">
        <v>0</v>
      </c>
    </row>
    <row r="6312" customFormat="false" ht="12.8" hidden="false" customHeight="false" outlineLevel="0" collapsed="false">
      <c r="A6312" s="0" t="str">
        <f aca="false">CONCATENATE("it must be know there are files in this project ", C6312, "so yea")</f>
        <v>it must be know there are files in this project 6312so yea</v>
      </c>
      <c r="B6312" s="0" t="str">
        <f aca="false">CONCATENATE("it must be know there are files in this project ", D6312, "so yea")</f>
        <v>it must be know there are files in this project it must be know there are files in this projectso yea</v>
      </c>
      <c r="C6312" s="0" t="n">
        <v>6312</v>
      </c>
      <c r="D6312" s="0" t="s">
        <v>0</v>
      </c>
    </row>
    <row r="6313" customFormat="false" ht="12.8" hidden="false" customHeight="false" outlineLevel="0" collapsed="false">
      <c r="A6313" s="0" t="str">
        <f aca="false">CONCATENATE("it must be know there are files in this project ", C6313, "so yea")</f>
        <v>it must be know there are files in this project 6313so yea</v>
      </c>
      <c r="B6313" s="0" t="str">
        <f aca="false">CONCATENATE("it must be know there are files in this project ", D6313, "so yea")</f>
        <v>it must be know there are files in this project it must be know there are files in this projectso yea</v>
      </c>
      <c r="C6313" s="0" t="n">
        <v>6313</v>
      </c>
      <c r="D6313" s="0" t="s">
        <v>0</v>
      </c>
    </row>
    <row r="6314" customFormat="false" ht="12.8" hidden="false" customHeight="false" outlineLevel="0" collapsed="false">
      <c r="A6314" s="0" t="str">
        <f aca="false">CONCATENATE("it must be know there are files in this project ", C6314, "so yea")</f>
        <v>it must be know there are files in this project 6314so yea</v>
      </c>
      <c r="B6314" s="0" t="str">
        <f aca="false">CONCATENATE("it must be know there are files in this project ", D6314, "so yea")</f>
        <v>it must be know there are files in this project it must be know there are files in this projectso yea</v>
      </c>
      <c r="C6314" s="0" t="n">
        <v>6314</v>
      </c>
      <c r="D6314" s="0" t="s">
        <v>0</v>
      </c>
    </row>
    <row r="6315" customFormat="false" ht="12.8" hidden="false" customHeight="false" outlineLevel="0" collapsed="false">
      <c r="A6315" s="0" t="str">
        <f aca="false">CONCATENATE("it must be know there are files in this project ", C6315, "so yea")</f>
        <v>it must be know there are files in this project 6315so yea</v>
      </c>
      <c r="B6315" s="0" t="str">
        <f aca="false">CONCATENATE("it must be know there are files in this project ", D6315, "so yea")</f>
        <v>it must be know there are files in this project it must be know there are files in this projectso yea</v>
      </c>
      <c r="C6315" s="0" t="n">
        <v>6315</v>
      </c>
      <c r="D6315" s="0" t="s">
        <v>0</v>
      </c>
    </row>
    <row r="6316" customFormat="false" ht="12.8" hidden="false" customHeight="false" outlineLevel="0" collapsed="false">
      <c r="A6316" s="0" t="str">
        <f aca="false">CONCATENATE("it must be know there are files in this project ", C6316, "so yea")</f>
        <v>it must be know there are files in this project 6316so yea</v>
      </c>
      <c r="B6316" s="0" t="str">
        <f aca="false">CONCATENATE("it must be know there are files in this project ", D6316, "so yea")</f>
        <v>it must be know there are files in this project it must be know there are files in this projectso yea</v>
      </c>
      <c r="C6316" s="0" t="n">
        <v>6316</v>
      </c>
      <c r="D6316" s="0" t="s">
        <v>0</v>
      </c>
    </row>
    <row r="6317" customFormat="false" ht="12.8" hidden="false" customHeight="false" outlineLevel="0" collapsed="false">
      <c r="A6317" s="0" t="str">
        <f aca="false">CONCATENATE("it must be know there are files in this project ", C6317, "so yea")</f>
        <v>it must be know there are files in this project 6317so yea</v>
      </c>
      <c r="B6317" s="0" t="str">
        <f aca="false">CONCATENATE("it must be know there are files in this project ", D6317, "so yea")</f>
        <v>it must be know there are files in this project it must be know there are files in this projectso yea</v>
      </c>
      <c r="C6317" s="0" t="n">
        <v>6317</v>
      </c>
      <c r="D6317" s="0" t="s">
        <v>0</v>
      </c>
    </row>
    <row r="6318" customFormat="false" ht="12.8" hidden="false" customHeight="false" outlineLevel="0" collapsed="false">
      <c r="A6318" s="0" t="str">
        <f aca="false">CONCATENATE("it must be know there are files in this project ", C6318, "so yea")</f>
        <v>it must be know there are files in this project 6318so yea</v>
      </c>
      <c r="B6318" s="0" t="str">
        <f aca="false">CONCATENATE("it must be know there are files in this project ", D6318, "so yea")</f>
        <v>it must be know there are files in this project it must be know there are files in this projectso yea</v>
      </c>
      <c r="C6318" s="0" t="n">
        <v>6318</v>
      </c>
      <c r="D6318" s="0" t="s">
        <v>0</v>
      </c>
    </row>
    <row r="6319" customFormat="false" ht="12.8" hidden="false" customHeight="false" outlineLevel="0" collapsed="false">
      <c r="A6319" s="0" t="str">
        <f aca="false">CONCATENATE("it must be know there are files in this project ", C6319, "so yea")</f>
        <v>it must be know there are files in this project 6319so yea</v>
      </c>
      <c r="B6319" s="0" t="str">
        <f aca="false">CONCATENATE("it must be know there are files in this project ", D6319, "so yea")</f>
        <v>it must be know there are files in this project it must be know there are files in this projectso yea</v>
      </c>
      <c r="C6319" s="0" t="n">
        <v>6319</v>
      </c>
      <c r="D6319" s="0" t="s">
        <v>0</v>
      </c>
    </row>
    <row r="6320" customFormat="false" ht="12.8" hidden="false" customHeight="false" outlineLevel="0" collapsed="false">
      <c r="A6320" s="0" t="str">
        <f aca="false">CONCATENATE("it must be know there are files in this project ", C6320, "so yea")</f>
        <v>it must be know there are files in this project 6320so yea</v>
      </c>
      <c r="B6320" s="0" t="str">
        <f aca="false">CONCATENATE("it must be know there are files in this project ", D6320, "so yea")</f>
        <v>it must be know there are files in this project it must be know there are files in this projectso yea</v>
      </c>
      <c r="C6320" s="0" t="n">
        <v>6320</v>
      </c>
      <c r="D6320" s="0" t="s">
        <v>0</v>
      </c>
    </row>
    <row r="6321" customFormat="false" ht="12.8" hidden="false" customHeight="false" outlineLevel="0" collapsed="false">
      <c r="A6321" s="0" t="str">
        <f aca="false">CONCATENATE("it must be know there are files in this project ", C6321, "so yea")</f>
        <v>it must be know there are files in this project 6321so yea</v>
      </c>
      <c r="B6321" s="0" t="str">
        <f aca="false">CONCATENATE("it must be know there are files in this project ", D6321, "so yea")</f>
        <v>it must be know there are files in this project it must be know there are files in this projectso yea</v>
      </c>
      <c r="C6321" s="0" t="n">
        <v>6321</v>
      </c>
      <c r="D6321" s="0" t="s">
        <v>0</v>
      </c>
    </row>
    <row r="6322" customFormat="false" ht="12.8" hidden="false" customHeight="false" outlineLevel="0" collapsed="false">
      <c r="A6322" s="0" t="str">
        <f aca="false">CONCATENATE("it must be know there are files in this project ", C6322, "so yea")</f>
        <v>it must be know there are files in this project 6322so yea</v>
      </c>
      <c r="B6322" s="0" t="str">
        <f aca="false">CONCATENATE("it must be know there are files in this project ", D6322, "so yea")</f>
        <v>it must be know there are files in this project it must be know there are files in this projectso yea</v>
      </c>
      <c r="C6322" s="0" t="n">
        <v>6322</v>
      </c>
      <c r="D6322" s="0" t="s">
        <v>0</v>
      </c>
    </row>
    <row r="6323" customFormat="false" ht="12.8" hidden="false" customHeight="false" outlineLevel="0" collapsed="false">
      <c r="A6323" s="0" t="str">
        <f aca="false">CONCATENATE("it must be know there are files in this project ", C6323, "so yea")</f>
        <v>it must be know there are files in this project 6323so yea</v>
      </c>
      <c r="B6323" s="0" t="str">
        <f aca="false">CONCATENATE("it must be know there are files in this project ", D6323, "so yea")</f>
        <v>it must be know there are files in this project it must be know there are files in this projectso yea</v>
      </c>
      <c r="C6323" s="0" t="n">
        <v>6323</v>
      </c>
      <c r="D6323" s="0" t="s">
        <v>0</v>
      </c>
    </row>
    <row r="6324" customFormat="false" ht="12.8" hidden="false" customHeight="false" outlineLevel="0" collapsed="false">
      <c r="A6324" s="0" t="str">
        <f aca="false">CONCATENATE("it must be know there are files in this project ", C6324, "so yea")</f>
        <v>it must be know there are files in this project 6324so yea</v>
      </c>
      <c r="B6324" s="0" t="str">
        <f aca="false">CONCATENATE("it must be know there are files in this project ", D6324, "so yea")</f>
        <v>it must be know there are files in this project it must be know there are files in this projectso yea</v>
      </c>
      <c r="C6324" s="0" t="n">
        <v>6324</v>
      </c>
      <c r="D6324" s="0" t="s">
        <v>0</v>
      </c>
    </row>
    <row r="6325" customFormat="false" ht="12.8" hidden="false" customHeight="false" outlineLevel="0" collapsed="false">
      <c r="A6325" s="0" t="str">
        <f aca="false">CONCATENATE("it must be know there are files in this project ", C6325, "so yea")</f>
        <v>it must be know there are files in this project 6325so yea</v>
      </c>
      <c r="B6325" s="0" t="str">
        <f aca="false">CONCATENATE("it must be know there are files in this project ", D6325, "so yea")</f>
        <v>it must be know there are files in this project it must be know there are files in this projectso yea</v>
      </c>
      <c r="C6325" s="0" t="n">
        <v>6325</v>
      </c>
      <c r="D6325" s="0" t="s">
        <v>0</v>
      </c>
    </row>
    <row r="6326" customFormat="false" ht="12.8" hidden="false" customHeight="false" outlineLevel="0" collapsed="false">
      <c r="A6326" s="0" t="str">
        <f aca="false">CONCATENATE("it must be know there are files in this project ", C6326, "so yea")</f>
        <v>it must be know there are files in this project 6326so yea</v>
      </c>
      <c r="B6326" s="0" t="str">
        <f aca="false">CONCATENATE("it must be know there are files in this project ", D6326, "so yea")</f>
        <v>it must be know there are files in this project it must be know there are files in this projectso yea</v>
      </c>
      <c r="C6326" s="0" t="n">
        <v>6326</v>
      </c>
      <c r="D6326" s="0" t="s">
        <v>0</v>
      </c>
    </row>
    <row r="6327" customFormat="false" ht="12.8" hidden="false" customHeight="false" outlineLevel="0" collapsed="false">
      <c r="A6327" s="0" t="str">
        <f aca="false">CONCATENATE("it must be know there are files in this project ", C6327, "so yea")</f>
        <v>it must be know there are files in this project 6327so yea</v>
      </c>
      <c r="B6327" s="0" t="str">
        <f aca="false">CONCATENATE("it must be know there are files in this project ", D6327, "so yea")</f>
        <v>it must be know there are files in this project it must be know there are files in this projectso yea</v>
      </c>
      <c r="C6327" s="0" t="n">
        <v>6327</v>
      </c>
      <c r="D6327" s="0" t="s">
        <v>0</v>
      </c>
    </row>
    <row r="6328" customFormat="false" ht="12.8" hidden="false" customHeight="false" outlineLevel="0" collapsed="false">
      <c r="A6328" s="0" t="str">
        <f aca="false">CONCATENATE("it must be know there are files in this project ", C6328, "so yea")</f>
        <v>it must be know there are files in this project 6328so yea</v>
      </c>
      <c r="B6328" s="0" t="str">
        <f aca="false">CONCATENATE("it must be know there are files in this project ", D6328, "so yea")</f>
        <v>it must be know there are files in this project it must be know there are files in this projectso yea</v>
      </c>
      <c r="C6328" s="0" t="n">
        <v>6328</v>
      </c>
      <c r="D6328" s="0" t="s">
        <v>0</v>
      </c>
    </row>
    <row r="6329" customFormat="false" ht="12.8" hidden="false" customHeight="false" outlineLevel="0" collapsed="false">
      <c r="A6329" s="0" t="str">
        <f aca="false">CONCATENATE("it must be know there are files in this project ", C6329, "so yea")</f>
        <v>it must be know there are files in this project 6329so yea</v>
      </c>
      <c r="B6329" s="0" t="str">
        <f aca="false">CONCATENATE("it must be know there are files in this project ", D6329, "so yea")</f>
        <v>it must be know there are files in this project it must be know there are files in this projectso yea</v>
      </c>
      <c r="C6329" s="0" t="n">
        <v>6329</v>
      </c>
      <c r="D6329" s="0" t="s">
        <v>0</v>
      </c>
    </row>
    <row r="6330" customFormat="false" ht="12.8" hidden="false" customHeight="false" outlineLevel="0" collapsed="false">
      <c r="A6330" s="0" t="str">
        <f aca="false">CONCATENATE("it must be know there are files in this project ", C6330, "so yea")</f>
        <v>it must be know there are files in this project 6330so yea</v>
      </c>
      <c r="B6330" s="0" t="str">
        <f aca="false">CONCATENATE("it must be know there are files in this project ", D6330, "so yea")</f>
        <v>it must be know there are files in this project it must be know there are files in this projectso yea</v>
      </c>
      <c r="C6330" s="0" t="n">
        <v>6330</v>
      </c>
      <c r="D6330" s="0" t="s">
        <v>0</v>
      </c>
    </row>
    <row r="6331" customFormat="false" ht="12.8" hidden="false" customHeight="false" outlineLevel="0" collapsed="false">
      <c r="A6331" s="0" t="str">
        <f aca="false">CONCATENATE("it must be know there are files in this project ", C6331, "so yea")</f>
        <v>it must be know there are files in this project 6331so yea</v>
      </c>
      <c r="B6331" s="0" t="str">
        <f aca="false">CONCATENATE("it must be know there are files in this project ", D6331, "so yea")</f>
        <v>it must be know there are files in this project it must be know there are files in this projectso yea</v>
      </c>
      <c r="C6331" s="0" t="n">
        <v>6331</v>
      </c>
      <c r="D6331" s="0" t="s">
        <v>0</v>
      </c>
    </row>
    <row r="6332" customFormat="false" ht="12.8" hidden="false" customHeight="false" outlineLevel="0" collapsed="false">
      <c r="A6332" s="0" t="str">
        <f aca="false">CONCATENATE("it must be know there are files in this project ", C6332, "so yea")</f>
        <v>it must be know there are files in this project 6332so yea</v>
      </c>
      <c r="B6332" s="0" t="str">
        <f aca="false">CONCATENATE("it must be know there are files in this project ", D6332, "so yea")</f>
        <v>it must be know there are files in this project it must be know there are files in this projectso yea</v>
      </c>
      <c r="C6332" s="0" t="n">
        <v>6332</v>
      </c>
      <c r="D6332" s="0" t="s">
        <v>0</v>
      </c>
    </row>
    <row r="6333" customFormat="false" ht="12.8" hidden="false" customHeight="false" outlineLevel="0" collapsed="false">
      <c r="A6333" s="0" t="str">
        <f aca="false">CONCATENATE("it must be know there are files in this project ", C6333, "so yea")</f>
        <v>it must be know there are files in this project 6333so yea</v>
      </c>
      <c r="B6333" s="0" t="str">
        <f aca="false">CONCATENATE("it must be know there are files in this project ", D6333, "so yea")</f>
        <v>it must be know there are files in this project it must be know there are files in this projectso yea</v>
      </c>
      <c r="C6333" s="0" t="n">
        <v>6333</v>
      </c>
      <c r="D6333" s="0" t="s">
        <v>0</v>
      </c>
    </row>
    <row r="6334" customFormat="false" ht="12.8" hidden="false" customHeight="false" outlineLevel="0" collapsed="false">
      <c r="A6334" s="0" t="str">
        <f aca="false">CONCATENATE("it must be know there are files in this project ", C6334, "so yea")</f>
        <v>it must be know there are files in this project 6334so yea</v>
      </c>
      <c r="B6334" s="0" t="str">
        <f aca="false">CONCATENATE("it must be know there are files in this project ", D6334, "so yea")</f>
        <v>it must be know there are files in this project it must be know there are files in this projectso yea</v>
      </c>
      <c r="C6334" s="0" t="n">
        <v>6334</v>
      </c>
      <c r="D6334" s="0" t="s">
        <v>0</v>
      </c>
    </row>
    <row r="6335" customFormat="false" ht="12.8" hidden="false" customHeight="false" outlineLevel="0" collapsed="false">
      <c r="A6335" s="0" t="str">
        <f aca="false">CONCATENATE("it must be know there are files in this project ", C6335, "so yea")</f>
        <v>it must be know there are files in this project 6335so yea</v>
      </c>
      <c r="B6335" s="0" t="str">
        <f aca="false">CONCATENATE("it must be know there are files in this project ", D6335, "so yea")</f>
        <v>it must be know there are files in this project it must be know there are files in this projectso yea</v>
      </c>
      <c r="C6335" s="0" t="n">
        <v>6335</v>
      </c>
      <c r="D6335" s="0" t="s">
        <v>0</v>
      </c>
    </row>
    <row r="6336" customFormat="false" ht="12.8" hidden="false" customHeight="false" outlineLevel="0" collapsed="false">
      <c r="A6336" s="0" t="str">
        <f aca="false">CONCATENATE("it must be know there are files in this project ", C6336, "so yea")</f>
        <v>it must be know there are files in this project 6336so yea</v>
      </c>
      <c r="B6336" s="0" t="str">
        <f aca="false">CONCATENATE("it must be know there are files in this project ", D6336, "so yea")</f>
        <v>it must be know there are files in this project it must be know there are files in this projectso yea</v>
      </c>
      <c r="C6336" s="0" t="n">
        <v>6336</v>
      </c>
      <c r="D6336" s="0" t="s">
        <v>0</v>
      </c>
    </row>
    <row r="6337" customFormat="false" ht="12.8" hidden="false" customHeight="false" outlineLevel="0" collapsed="false">
      <c r="A6337" s="0" t="str">
        <f aca="false">CONCATENATE("it must be know there are files in this project ", C6337, "so yea")</f>
        <v>it must be know there are files in this project 6337so yea</v>
      </c>
      <c r="B6337" s="0" t="str">
        <f aca="false">CONCATENATE("it must be know there are files in this project ", D6337, "so yea")</f>
        <v>it must be know there are files in this project it must be know there are files in this projectso yea</v>
      </c>
      <c r="C6337" s="0" t="n">
        <v>6337</v>
      </c>
      <c r="D6337" s="0" t="s">
        <v>0</v>
      </c>
    </row>
    <row r="6338" customFormat="false" ht="12.8" hidden="false" customHeight="false" outlineLevel="0" collapsed="false">
      <c r="A6338" s="0" t="str">
        <f aca="false">CONCATENATE("it must be know there are files in this project ", C6338, "so yea")</f>
        <v>it must be know there are files in this project 6338so yea</v>
      </c>
      <c r="B6338" s="0" t="str">
        <f aca="false">CONCATENATE("it must be know there are files in this project ", D6338, "so yea")</f>
        <v>it must be know there are files in this project it must be know there are files in this projectso yea</v>
      </c>
      <c r="C6338" s="0" t="n">
        <v>6338</v>
      </c>
      <c r="D6338" s="0" t="s">
        <v>0</v>
      </c>
    </row>
    <row r="6339" customFormat="false" ht="12.8" hidden="false" customHeight="false" outlineLevel="0" collapsed="false">
      <c r="A6339" s="0" t="str">
        <f aca="false">CONCATENATE("it must be know there are files in this project ", C6339, "so yea")</f>
        <v>it must be know there are files in this project 6339so yea</v>
      </c>
      <c r="B6339" s="0" t="str">
        <f aca="false">CONCATENATE("it must be know there are files in this project ", D6339, "so yea")</f>
        <v>it must be know there are files in this project it must be know there are files in this projectso yea</v>
      </c>
      <c r="C6339" s="0" t="n">
        <v>6339</v>
      </c>
      <c r="D6339" s="0" t="s">
        <v>0</v>
      </c>
    </row>
    <row r="6340" customFormat="false" ht="12.8" hidden="false" customHeight="false" outlineLevel="0" collapsed="false">
      <c r="A6340" s="0" t="str">
        <f aca="false">CONCATENATE("it must be know there are files in this project ", C6340, "so yea")</f>
        <v>it must be know there are files in this project 6340so yea</v>
      </c>
      <c r="B6340" s="0" t="str">
        <f aca="false">CONCATENATE("it must be know there are files in this project ", D6340, "so yea")</f>
        <v>it must be know there are files in this project it must be know there are files in this projectso yea</v>
      </c>
      <c r="C6340" s="0" t="n">
        <v>6340</v>
      </c>
      <c r="D6340" s="0" t="s">
        <v>0</v>
      </c>
    </row>
    <row r="6341" customFormat="false" ht="12.8" hidden="false" customHeight="false" outlineLevel="0" collapsed="false">
      <c r="A6341" s="0" t="str">
        <f aca="false">CONCATENATE("it must be know there are files in this project ", C6341, "so yea")</f>
        <v>it must be know there are files in this project 6341so yea</v>
      </c>
      <c r="B6341" s="0" t="str">
        <f aca="false">CONCATENATE("it must be know there are files in this project ", D6341, "so yea")</f>
        <v>it must be know there are files in this project it must be know there are files in this projectso yea</v>
      </c>
      <c r="C6341" s="0" t="n">
        <v>6341</v>
      </c>
      <c r="D6341" s="0" t="s">
        <v>0</v>
      </c>
    </row>
    <row r="6342" customFormat="false" ht="12.8" hidden="false" customHeight="false" outlineLevel="0" collapsed="false">
      <c r="A6342" s="0" t="str">
        <f aca="false">CONCATENATE("it must be know there are files in this project ", C6342, "so yea")</f>
        <v>it must be know there are files in this project 6342so yea</v>
      </c>
      <c r="B6342" s="0" t="str">
        <f aca="false">CONCATENATE("it must be know there are files in this project ", D6342, "so yea")</f>
        <v>it must be know there are files in this project it must be know there are files in this projectso yea</v>
      </c>
      <c r="C6342" s="0" t="n">
        <v>6342</v>
      </c>
      <c r="D6342" s="0" t="s">
        <v>0</v>
      </c>
    </row>
    <row r="6343" customFormat="false" ht="12.8" hidden="false" customHeight="false" outlineLevel="0" collapsed="false">
      <c r="A6343" s="0" t="str">
        <f aca="false">CONCATENATE("it must be know there are files in this project ", C6343, "so yea")</f>
        <v>it must be know there are files in this project 6343so yea</v>
      </c>
      <c r="B6343" s="0" t="str">
        <f aca="false">CONCATENATE("it must be know there are files in this project ", D6343, "so yea")</f>
        <v>it must be know there are files in this project it must be know there are files in this projectso yea</v>
      </c>
      <c r="C6343" s="0" t="n">
        <v>6343</v>
      </c>
      <c r="D6343" s="0" t="s">
        <v>0</v>
      </c>
    </row>
    <row r="6344" customFormat="false" ht="12.8" hidden="false" customHeight="false" outlineLevel="0" collapsed="false">
      <c r="A6344" s="0" t="str">
        <f aca="false">CONCATENATE("it must be know there are files in this project ", C6344, "so yea")</f>
        <v>it must be know there are files in this project 6344so yea</v>
      </c>
      <c r="B6344" s="0" t="str">
        <f aca="false">CONCATENATE("it must be know there are files in this project ", D6344, "so yea")</f>
        <v>it must be know there are files in this project it must be know there are files in this projectso yea</v>
      </c>
      <c r="C6344" s="0" t="n">
        <v>6344</v>
      </c>
      <c r="D6344" s="0" t="s">
        <v>0</v>
      </c>
    </row>
    <row r="6345" customFormat="false" ht="12.8" hidden="false" customHeight="false" outlineLevel="0" collapsed="false">
      <c r="A6345" s="0" t="str">
        <f aca="false">CONCATENATE("it must be know there are files in this project ", C6345, "so yea")</f>
        <v>it must be know there are files in this project 6345so yea</v>
      </c>
      <c r="B6345" s="0" t="str">
        <f aca="false">CONCATENATE("it must be know there are files in this project ", D6345, "so yea")</f>
        <v>it must be know there are files in this project it must be know there are files in this projectso yea</v>
      </c>
      <c r="C6345" s="0" t="n">
        <v>6345</v>
      </c>
      <c r="D6345" s="0" t="s">
        <v>0</v>
      </c>
    </row>
    <row r="6346" customFormat="false" ht="12.8" hidden="false" customHeight="false" outlineLevel="0" collapsed="false">
      <c r="A6346" s="0" t="str">
        <f aca="false">CONCATENATE("it must be know there are files in this project ", C6346, "so yea")</f>
        <v>it must be know there are files in this project 6346so yea</v>
      </c>
      <c r="B6346" s="0" t="str">
        <f aca="false">CONCATENATE("it must be know there are files in this project ", D6346, "so yea")</f>
        <v>it must be know there are files in this project it must be know there are files in this projectso yea</v>
      </c>
      <c r="C6346" s="0" t="n">
        <v>6346</v>
      </c>
      <c r="D6346" s="0" t="s">
        <v>0</v>
      </c>
    </row>
    <row r="6347" customFormat="false" ht="12.8" hidden="false" customHeight="false" outlineLevel="0" collapsed="false">
      <c r="A6347" s="0" t="str">
        <f aca="false">CONCATENATE("it must be know there are files in this project ", C6347, "so yea")</f>
        <v>it must be know there are files in this project 6347so yea</v>
      </c>
      <c r="B6347" s="0" t="str">
        <f aca="false">CONCATENATE("it must be know there are files in this project ", D6347, "so yea")</f>
        <v>it must be know there are files in this project it must be know there are files in this projectso yea</v>
      </c>
      <c r="C6347" s="0" t="n">
        <v>6347</v>
      </c>
      <c r="D6347" s="0" t="s">
        <v>0</v>
      </c>
    </row>
    <row r="6348" customFormat="false" ht="12.8" hidden="false" customHeight="false" outlineLevel="0" collapsed="false">
      <c r="A6348" s="0" t="str">
        <f aca="false">CONCATENATE("it must be know there are files in this project ", C6348, "so yea")</f>
        <v>it must be know there are files in this project 6348so yea</v>
      </c>
      <c r="B6348" s="0" t="str">
        <f aca="false">CONCATENATE("it must be know there are files in this project ", D6348, "so yea")</f>
        <v>it must be know there are files in this project it must be know there are files in this projectso yea</v>
      </c>
      <c r="C6348" s="0" t="n">
        <v>6348</v>
      </c>
      <c r="D6348" s="0" t="s">
        <v>0</v>
      </c>
    </row>
    <row r="6349" customFormat="false" ht="12.8" hidden="false" customHeight="false" outlineLevel="0" collapsed="false">
      <c r="A6349" s="0" t="str">
        <f aca="false">CONCATENATE("it must be know there are files in this project ", C6349, "so yea")</f>
        <v>it must be know there are files in this project 6349so yea</v>
      </c>
      <c r="B6349" s="0" t="str">
        <f aca="false">CONCATENATE("it must be know there are files in this project ", D6349, "so yea")</f>
        <v>it must be know there are files in this project it must be know there are files in this projectso yea</v>
      </c>
      <c r="C6349" s="0" t="n">
        <v>6349</v>
      </c>
      <c r="D6349" s="0" t="s">
        <v>0</v>
      </c>
    </row>
    <row r="6350" customFormat="false" ht="12.8" hidden="false" customHeight="false" outlineLevel="0" collapsed="false">
      <c r="A6350" s="0" t="str">
        <f aca="false">CONCATENATE("it must be know there are files in this project ", C6350, "so yea")</f>
        <v>it must be know there are files in this project 6350so yea</v>
      </c>
      <c r="B6350" s="0" t="str">
        <f aca="false">CONCATENATE("it must be know there are files in this project ", D6350, "so yea")</f>
        <v>it must be know there are files in this project it must be know there are files in this projectso yea</v>
      </c>
      <c r="C6350" s="0" t="n">
        <v>6350</v>
      </c>
      <c r="D6350" s="0" t="s">
        <v>0</v>
      </c>
    </row>
    <row r="6351" customFormat="false" ht="12.8" hidden="false" customHeight="false" outlineLevel="0" collapsed="false">
      <c r="A6351" s="0" t="str">
        <f aca="false">CONCATENATE("it must be know there are files in this project ", C6351, "so yea")</f>
        <v>it must be know there are files in this project 6351so yea</v>
      </c>
      <c r="B6351" s="0" t="str">
        <f aca="false">CONCATENATE("it must be know there are files in this project ", D6351, "so yea")</f>
        <v>it must be know there are files in this project it must be know there are files in this projectso yea</v>
      </c>
      <c r="C6351" s="0" t="n">
        <v>6351</v>
      </c>
      <c r="D6351" s="0" t="s">
        <v>0</v>
      </c>
    </row>
    <row r="6352" customFormat="false" ht="12.8" hidden="false" customHeight="false" outlineLevel="0" collapsed="false">
      <c r="A6352" s="0" t="str">
        <f aca="false">CONCATENATE("it must be know there are files in this project ", C6352, "so yea")</f>
        <v>it must be know there are files in this project 6352so yea</v>
      </c>
      <c r="B6352" s="0" t="str">
        <f aca="false">CONCATENATE("it must be know there are files in this project ", D6352, "so yea")</f>
        <v>it must be know there are files in this project it must be know there are files in this projectso yea</v>
      </c>
      <c r="C6352" s="0" t="n">
        <v>6352</v>
      </c>
      <c r="D6352" s="0" t="s">
        <v>0</v>
      </c>
    </row>
    <row r="6353" customFormat="false" ht="12.8" hidden="false" customHeight="false" outlineLevel="0" collapsed="false">
      <c r="A6353" s="0" t="str">
        <f aca="false">CONCATENATE("it must be know there are files in this project ", C6353, "so yea")</f>
        <v>it must be know there are files in this project 6353so yea</v>
      </c>
      <c r="B6353" s="0" t="str">
        <f aca="false">CONCATENATE("it must be know there are files in this project ", D6353, "so yea")</f>
        <v>it must be know there are files in this project it must be know there are files in this projectso yea</v>
      </c>
      <c r="C6353" s="0" t="n">
        <v>6353</v>
      </c>
      <c r="D6353" s="0" t="s">
        <v>0</v>
      </c>
    </row>
    <row r="6354" customFormat="false" ht="12.8" hidden="false" customHeight="false" outlineLevel="0" collapsed="false">
      <c r="A6354" s="0" t="str">
        <f aca="false">CONCATENATE("it must be know there are files in this project ", C6354, "so yea")</f>
        <v>it must be know there are files in this project 6354so yea</v>
      </c>
      <c r="B6354" s="0" t="str">
        <f aca="false">CONCATENATE("it must be know there are files in this project ", D6354, "so yea")</f>
        <v>it must be know there are files in this project it must be know there are files in this projectso yea</v>
      </c>
      <c r="C6354" s="0" t="n">
        <v>6354</v>
      </c>
      <c r="D6354" s="0" t="s">
        <v>0</v>
      </c>
    </row>
    <row r="6355" customFormat="false" ht="12.8" hidden="false" customHeight="false" outlineLevel="0" collapsed="false">
      <c r="A6355" s="0" t="str">
        <f aca="false">CONCATENATE("it must be know there are files in this project ", C6355, "so yea")</f>
        <v>it must be know there are files in this project 6355so yea</v>
      </c>
      <c r="B6355" s="0" t="str">
        <f aca="false">CONCATENATE("it must be know there are files in this project ", D6355, "so yea")</f>
        <v>it must be know there are files in this project it must be know there are files in this projectso yea</v>
      </c>
      <c r="C6355" s="0" t="n">
        <v>6355</v>
      </c>
      <c r="D6355" s="0" t="s">
        <v>0</v>
      </c>
    </row>
    <row r="6356" customFormat="false" ht="12.8" hidden="false" customHeight="false" outlineLevel="0" collapsed="false">
      <c r="A6356" s="0" t="str">
        <f aca="false">CONCATENATE("it must be know there are files in this project ", C6356, "so yea")</f>
        <v>it must be know there are files in this project 6356so yea</v>
      </c>
      <c r="B6356" s="0" t="str">
        <f aca="false">CONCATENATE("it must be know there are files in this project ", D6356, "so yea")</f>
        <v>it must be know there are files in this project it must be know there are files in this projectso yea</v>
      </c>
      <c r="C6356" s="0" t="n">
        <v>6356</v>
      </c>
      <c r="D6356" s="0" t="s">
        <v>0</v>
      </c>
    </row>
    <row r="6357" customFormat="false" ht="12.8" hidden="false" customHeight="false" outlineLevel="0" collapsed="false">
      <c r="A6357" s="0" t="str">
        <f aca="false">CONCATENATE("it must be know there are files in this project ", C6357, "so yea")</f>
        <v>it must be know there are files in this project 6357so yea</v>
      </c>
      <c r="B6357" s="0" t="str">
        <f aca="false">CONCATENATE("it must be know there are files in this project ", D6357, "so yea")</f>
        <v>it must be know there are files in this project it must be know there are files in this projectso yea</v>
      </c>
      <c r="C6357" s="0" t="n">
        <v>6357</v>
      </c>
      <c r="D6357" s="0" t="s">
        <v>0</v>
      </c>
    </row>
    <row r="6358" customFormat="false" ht="12.8" hidden="false" customHeight="false" outlineLevel="0" collapsed="false">
      <c r="A6358" s="0" t="str">
        <f aca="false">CONCATENATE("it must be know there are files in this project ", C6358, "so yea")</f>
        <v>it must be know there are files in this project 6358so yea</v>
      </c>
      <c r="B6358" s="0" t="str">
        <f aca="false">CONCATENATE("it must be know there are files in this project ", D6358, "so yea")</f>
        <v>it must be know there are files in this project it must be know there are files in this projectso yea</v>
      </c>
      <c r="C6358" s="0" t="n">
        <v>6358</v>
      </c>
      <c r="D6358" s="0" t="s">
        <v>0</v>
      </c>
    </row>
    <row r="6359" customFormat="false" ht="12.8" hidden="false" customHeight="false" outlineLevel="0" collapsed="false">
      <c r="A6359" s="0" t="str">
        <f aca="false">CONCATENATE("it must be know there are files in this project ", C6359, "so yea")</f>
        <v>it must be know there are files in this project 6359so yea</v>
      </c>
      <c r="B6359" s="0" t="str">
        <f aca="false">CONCATENATE("it must be know there are files in this project ", D6359, "so yea")</f>
        <v>it must be know there are files in this project it must be know there are files in this projectso yea</v>
      </c>
      <c r="C6359" s="0" t="n">
        <v>6359</v>
      </c>
      <c r="D6359" s="0" t="s">
        <v>0</v>
      </c>
    </row>
    <row r="6360" customFormat="false" ht="12.8" hidden="false" customHeight="false" outlineLevel="0" collapsed="false">
      <c r="A6360" s="0" t="str">
        <f aca="false">CONCATENATE("it must be know there are files in this project ", C6360, "so yea")</f>
        <v>it must be know there are files in this project 6360so yea</v>
      </c>
      <c r="B6360" s="0" t="str">
        <f aca="false">CONCATENATE("it must be know there are files in this project ", D6360, "so yea")</f>
        <v>it must be know there are files in this project it must be know there are files in this projectso yea</v>
      </c>
      <c r="C6360" s="0" t="n">
        <v>6360</v>
      </c>
      <c r="D6360" s="0" t="s">
        <v>0</v>
      </c>
    </row>
    <row r="6361" customFormat="false" ht="12.8" hidden="false" customHeight="false" outlineLevel="0" collapsed="false">
      <c r="A6361" s="0" t="str">
        <f aca="false">CONCATENATE("it must be know there are files in this project ", C6361, "so yea")</f>
        <v>it must be know there are files in this project 6361so yea</v>
      </c>
      <c r="B6361" s="0" t="str">
        <f aca="false">CONCATENATE("it must be know there are files in this project ", D6361, "so yea")</f>
        <v>it must be know there are files in this project it must be know there are files in this projectso yea</v>
      </c>
      <c r="C6361" s="0" t="n">
        <v>6361</v>
      </c>
      <c r="D6361" s="0" t="s">
        <v>0</v>
      </c>
    </row>
    <row r="6362" customFormat="false" ht="12.8" hidden="false" customHeight="false" outlineLevel="0" collapsed="false">
      <c r="A6362" s="0" t="str">
        <f aca="false">CONCATENATE("it must be know there are files in this project ", C6362, "so yea")</f>
        <v>it must be know there are files in this project 6362so yea</v>
      </c>
      <c r="B6362" s="0" t="str">
        <f aca="false">CONCATENATE("it must be know there are files in this project ", D6362, "so yea")</f>
        <v>it must be know there are files in this project it must be know there are files in this projectso yea</v>
      </c>
      <c r="C6362" s="0" t="n">
        <v>6362</v>
      </c>
      <c r="D6362" s="0" t="s">
        <v>0</v>
      </c>
    </row>
    <row r="6363" customFormat="false" ht="12.8" hidden="false" customHeight="false" outlineLevel="0" collapsed="false">
      <c r="A6363" s="0" t="str">
        <f aca="false">CONCATENATE("it must be know there are files in this project ", C6363, "so yea")</f>
        <v>it must be know there are files in this project 6363so yea</v>
      </c>
      <c r="B6363" s="0" t="str">
        <f aca="false">CONCATENATE("it must be know there are files in this project ", D6363, "so yea")</f>
        <v>it must be know there are files in this project it must be know there are files in this projectso yea</v>
      </c>
      <c r="C6363" s="0" t="n">
        <v>6363</v>
      </c>
      <c r="D6363" s="0" t="s">
        <v>0</v>
      </c>
    </row>
    <row r="6364" customFormat="false" ht="12.8" hidden="false" customHeight="false" outlineLevel="0" collapsed="false">
      <c r="A6364" s="0" t="str">
        <f aca="false">CONCATENATE("it must be know there are files in this project ", C6364, "so yea")</f>
        <v>it must be know there are files in this project 6364so yea</v>
      </c>
      <c r="B6364" s="0" t="str">
        <f aca="false">CONCATENATE("it must be know there are files in this project ", D6364, "so yea")</f>
        <v>it must be know there are files in this project it must be know there are files in this projectso yea</v>
      </c>
      <c r="C6364" s="0" t="n">
        <v>6364</v>
      </c>
      <c r="D6364" s="0" t="s">
        <v>0</v>
      </c>
    </row>
    <row r="6365" customFormat="false" ht="12.8" hidden="false" customHeight="false" outlineLevel="0" collapsed="false">
      <c r="A6365" s="0" t="str">
        <f aca="false">CONCATENATE("it must be know there are files in this project ", C6365, "so yea")</f>
        <v>it must be know there are files in this project 6365so yea</v>
      </c>
      <c r="B6365" s="0" t="str">
        <f aca="false">CONCATENATE("it must be know there are files in this project ", D6365, "so yea")</f>
        <v>it must be know there are files in this project it must be know there are files in this projectso yea</v>
      </c>
      <c r="C6365" s="0" t="n">
        <v>6365</v>
      </c>
      <c r="D6365" s="0" t="s">
        <v>0</v>
      </c>
    </row>
    <row r="6366" customFormat="false" ht="12.8" hidden="false" customHeight="false" outlineLevel="0" collapsed="false">
      <c r="A6366" s="0" t="str">
        <f aca="false">CONCATENATE("it must be know there are files in this project ", C6366, "so yea")</f>
        <v>it must be know there are files in this project 6366so yea</v>
      </c>
      <c r="B6366" s="0" t="str">
        <f aca="false">CONCATENATE("it must be know there are files in this project ", D6366, "so yea")</f>
        <v>it must be know there are files in this project it must be know there are files in this projectso yea</v>
      </c>
      <c r="C6366" s="0" t="n">
        <v>6366</v>
      </c>
      <c r="D6366" s="0" t="s">
        <v>0</v>
      </c>
    </row>
    <row r="6367" customFormat="false" ht="12.8" hidden="false" customHeight="false" outlineLevel="0" collapsed="false">
      <c r="A6367" s="0" t="str">
        <f aca="false">CONCATENATE("it must be know there are files in this project ", C6367, "so yea")</f>
        <v>it must be know there are files in this project 6367so yea</v>
      </c>
      <c r="B6367" s="0" t="str">
        <f aca="false">CONCATENATE("it must be know there are files in this project ", D6367, "so yea")</f>
        <v>it must be know there are files in this project it must be know there are files in this projectso yea</v>
      </c>
      <c r="C6367" s="0" t="n">
        <v>6367</v>
      </c>
      <c r="D6367" s="0" t="s">
        <v>0</v>
      </c>
    </row>
    <row r="6368" customFormat="false" ht="12.8" hidden="false" customHeight="false" outlineLevel="0" collapsed="false">
      <c r="A6368" s="0" t="str">
        <f aca="false">CONCATENATE("it must be know there are files in this project ", C6368, "so yea")</f>
        <v>it must be know there are files in this project 6368so yea</v>
      </c>
      <c r="B6368" s="0" t="str">
        <f aca="false">CONCATENATE("it must be know there are files in this project ", D6368, "so yea")</f>
        <v>it must be know there are files in this project it must be know there are files in this projectso yea</v>
      </c>
      <c r="C6368" s="0" t="n">
        <v>6368</v>
      </c>
      <c r="D6368" s="0" t="s">
        <v>0</v>
      </c>
    </row>
    <row r="6369" customFormat="false" ht="12.8" hidden="false" customHeight="false" outlineLevel="0" collapsed="false">
      <c r="A6369" s="0" t="str">
        <f aca="false">CONCATENATE("it must be know there are files in this project ", C6369, "so yea")</f>
        <v>it must be know there are files in this project 6369so yea</v>
      </c>
      <c r="B6369" s="0" t="str">
        <f aca="false">CONCATENATE("it must be know there are files in this project ", D6369, "so yea")</f>
        <v>it must be know there are files in this project it must be know there are files in this projectso yea</v>
      </c>
      <c r="C6369" s="0" t="n">
        <v>6369</v>
      </c>
      <c r="D6369" s="0" t="s">
        <v>0</v>
      </c>
    </row>
    <row r="6370" customFormat="false" ht="12.8" hidden="false" customHeight="false" outlineLevel="0" collapsed="false">
      <c r="A6370" s="0" t="str">
        <f aca="false">CONCATENATE("it must be know there are files in this project ", C6370, "so yea")</f>
        <v>it must be know there are files in this project 6370so yea</v>
      </c>
      <c r="B6370" s="0" t="str">
        <f aca="false">CONCATENATE("it must be know there are files in this project ", D6370, "so yea")</f>
        <v>it must be know there are files in this project it must be know there are files in this projectso yea</v>
      </c>
      <c r="C6370" s="0" t="n">
        <v>6370</v>
      </c>
      <c r="D6370" s="0" t="s">
        <v>0</v>
      </c>
    </row>
    <row r="6371" customFormat="false" ht="12.8" hidden="false" customHeight="false" outlineLevel="0" collapsed="false">
      <c r="A6371" s="0" t="str">
        <f aca="false">CONCATENATE("it must be know there are files in this project ", C6371, "so yea")</f>
        <v>it must be know there are files in this project 6371so yea</v>
      </c>
      <c r="B6371" s="0" t="str">
        <f aca="false">CONCATENATE("it must be know there are files in this project ", D6371, "so yea")</f>
        <v>it must be know there are files in this project it must be know there are files in this projectso yea</v>
      </c>
      <c r="C6371" s="0" t="n">
        <v>6371</v>
      </c>
      <c r="D6371" s="0" t="s">
        <v>0</v>
      </c>
    </row>
    <row r="6372" customFormat="false" ht="12.8" hidden="false" customHeight="false" outlineLevel="0" collapsed="false">
      <c r="A6372" s="0" t="str">
        <f aca="false">CONCATENATE("it must be know there are files in this project ", C6372, "so yea")</f>
        <v>it must be know there are files in this project 6372so yea</v>
      </c>
      <c r="B6372" s="0" t="str">
        <f aca="false">CONCATENATE("it must be know there are files in this project ", D6372, "so yea")</f>
        <v>it must be know there are files in this project it must be know there are files in this projectso yea</v>
      </c>
      <c r="C6372" s="0" t="n">
        <v>6372</v>
      </c>
      <c r="D6372" s="0" t="s">
        <v>0</v>
      </c>
    </row>
    <row r="6373" customFormat="false" ht="12.8" hidden="false" customHeight="false" outlineLevel="0" collapsed="false">
      <c r="A6373" s="0" t="str">
        <f aca="false">CONCATENATE("it must be know there are files in this project ", C6373, "so yea")</f>
        <v>it must be know there are files in this project 6373so yea</v>
      </c>
      <c r="B6373" s="0" t="str">
        <f aca="false">CONCATENATE("it must be know there are files in this project ", D6373, "so yea")</f>
        <v>it must be know there are files in this project it must be know there are files in this projectso yea</v>
      </c>
      <c r="C6373" s="0" t="n">
        <v>6373</v>
      </c>
      <c r="D6373" s="0" t="s">
        <v>0</v>
      </c>
    </row>
    <row r="6374" customFormat="false" ht="12.8" hidden="false" customHeight="false" outlineLevel="0" collapsed="false">
      <c r="A6374" s="0" t="str">
        <f aca="false">CONCATENATE("it must be know there are files in this project ", C6374, "so yea")</f>
        <v>it must be know there are files in this project 6374so yea</v>
      </c>
      <c r="B6374" s="0" t="str">
        <f aca="false">CONCATENATE("it must be know there are files in this project ", D6374, "so yea")</f>
        <v>it must be know there are files in this project it must be know there are files in this projectso yea</v>
      </c>
      <c r="C6374" s="0" t="n">
        <v>6374</v>
      </c>
      <c r="D6374" s="0" t="s">
        <v>0</v>
      </c>
    </row>
    <row r="6375" customFormat="false" ht="12.8" hidden="false" customHeight="false" outlineLevel="0" collapsed="false">
      <c r="A6375" s="0" t="str">
        <f aca="false">CONCATENATE("it must be know there are files in this project ", C6375, "so yea")</f>
        <v>it must be know there are files in this project 6375so yea</v>
      </c>
      <c r="B6375" s="0" t="str">
        <f aca="false">CONCATENATE("it must be know there are files in this project ", D6375, "so yea")</f>
        <v>it must be know there are files in this project it must be know there are files in this projectso yea</v>
      </c>
      <c r="C6375" s="0" t="n">
        <v>6375</v>
      </c>
      <c r="D6375" s="0" t="s">
        <v>0</v>
      </c>
    </row>
    <row r="6376" customFormat="false" ht="12.8" hidden="false" customHeight="false" outlineLevel="0" collapsed="false">
      <c r="A6376" s="0" t="str">
        <f aca="false">CONCATENATE("it must be know there are files in this project ", C6376, "so yea")</f>
        <v>it must be know there are files in this project 6376so yea</v>
      </c>
      <c r="B6376" s="0" t="str">
        <f aca="false">CONCATENATE("it must be know there are files in this project ", D6376, "so yea")</f>
        <v>it must be know there are files in this project it must be know there are files in this projectso yea</v>
      </c>
      <c r="C6376" s="0" t="n">
        <v>6376</v>
      </c>
      <c r="D6376" s="0" t="s">
        <v>0</v>
      </c>
    </row>
    <row r="6377" customFormat="false" ht="12.8" hidden="false" customHeight="false" outlineLevel="0" collapsed="false">
      <c r="A6377" s="0" t="str">
        <f aca="false">CONCATENATE("it must be know there are files in this project ", C6377, "so yea")</f>
        <v>it must be know there are files in this project 6377so yea</v>
      </c>
      <c r="B6377" s="0" t="str">
        <f aca="false">CONCATENATE("it must be know there are files in this project ", D6377, "so yea")</f>
        <v>it must be know there are files in this project it must be know there are files in this projectso yea</v>
      </c>
      <c r="C6377" s="0" t="n">
        <v>6377</v>
      </c>
      <c r="D6377" s="0" t="s">
        <v>0</v>
      </c>
    </row>
    <row r="6378" customFormat="false" ht="12.8" hidden="false" customHeight="false" outlineLevel="0" collapsed="false">
      <c r="A6378" s="0" t="str">
        <f aca="false">CONCATENATE("it must be know there are files in this project ", C6378, "so yea")</f>
        <v>it must be know there are files in this project 6378so yea</v>
      </c>
      <c r="B6378" s="0" t="str">
        <f aca="false">CONCATENATE("it must be know there are files in this project ", D6378, "so yea")</f>
        <v>it must be know there are files in this project it must be know there are files in this projectso yea</v>
      </c>
      <c r="C6378" s="0" t="n">
        <v>6378</v>
      </c>
      <c r="D6378" s="0" t="s">
        <v>0</v>
      </c>
    </row>
    <row r="6379" customFormat="false" ht="12.8" hidden="false" customHeight="false" outlineLevel="0" collapsed="false">
      <c r="A6379" s="0" t="str">
        <f aca="false">CONCATENATE("it must be know there are files in this project ", C6379, "so yea")</f>
        <v>it must be know there are files in this project 6379so yea</v>
      </c>
      <c r="B6379" s="0" t="str">
        <f aca="false">CONCATENATE("it must be know there are files in this project ", D6379, "so yea")</f>
        <v>it must be know there are files in this project it must be know there are files in this projectso yea</v>
      </c>
      <c r="C6379" s="0" t="n">
        <v>6379</v>
      </c>
      <c r="D6379" s="0" t="s">
        <v>0</v>
      </c>
    </row>
    <row r="6380" customFormat="false" ht="12.8" hidden="false" customHeight="false" outlineLevel="0" collapsed="false">
      <c r="A6380" s="0" t="str">
        <f aca="false">CONCATENATE("it must be know there are files in this project ", C6380, "so yea")</f>
        <v>it must be know there are files in this project 6380so yea</v>
      </c>
      <c r="B6380" s="0" t="str">
        <f aca="false">CONCATENATE("it must be know there are files in this project ", D6380, "so yea")</f>
        <v>it must be know there are files in this project it must be know there are files in this projectso yea</v>
      </c>
      <c r="C6380" s="0" t="n">
        <v>6380</v>
      </c>
      <c r="D6380" s="0" t="s">
        <v>0</v>
      </c>
    </row>
    <row r="6381" customFormat="false" ht="12.8" hidden="false" customHeight="false" outlineLevel="0" collapsed="false">
      <c r="A6381" s="0" t="str">
        <f aca="false">CONCATENATE("it must be know there are files in this project ", C6381, "so yea")</f>
        <v>it must be know there are files in this project 6381so yea</v>
      </c>
      <c r="B6381" s="0" t="str">
        <f aca="false">CONCATENATE("it must be know there are files in this project ", D6381, "so yea")</f>
        <v>it must be know there are files in this project it must be know there are files in this projectso yea</v>
      </c>
      <c r="C6381" s="0" t="n">
        <v>6381</v>
      </c>
      <c r="D6381" s="0" t="s">
        <v>0</v>
      </c>
    </row>
    <row r="6382" customFormat="false" ht="12.8" hidden="false" customHeight="false" outlineLevel="0" collapsed="false">
      <c r="A6382" s="0" t="str">
        <f aca="false">CONCATENATE("it must be know there are files in this project ", C6382, "so yea")</f>
        <v>it must be know there are files in this project 6382so yea</v>
      </c>
      <c r="B6382" s="0" t="str">
        <f aca="false">CONCATENATE("it must be know there are files in this project ", D6382, "so yea")</f>
        <v>it must be know there are files in this project it must be know there are files in this projectso yea</v>
      </c>
      <c r="C6382" s="0" t="n">
        <v>6382</v>
      </c>
      <c r="D6382" s="0" t="s">
        <v>0</v>
      </c>
    </row>
    <row r="6383" customFormat="false" ht="12.8" hidden="false" customHeight="false" outlineLevel="0" collapsed="false">
      <c r="A6383" s="0" t="str">
        <f aca="false">CONCATENATE("it must be know there are files in this project ", C6383, "so yea")</f>
        <v>it must be know there are files in this project 6383so yea</v>
      </c>
      <c r="B6383" s="0" t="str">
        <f aca="false">CONCATENATE("it must be know there are files in this project ", D6383, "so yea")</f>
        <v>it must be know there are files in this project it must be know there are files in this projectso yea</v>
      </c>
      <c r="C6383" s="0" t="n">
        <v>6383</v>
      </c>
      <c r="D6383" s="0" t="s">
        <v>0</v>
      </c>
    </row>
    <row r="6384" customFormat="false" ht="12.8" hidden="false" customHeight="false" outlineLevel="0" collapsed="false">
      <c r="A6384" s="0" t="str">
        <f aca="false">CONCATENATE("it must be know there are files in this project ", C6384, "so yea")</f>
        <v>it must be know there are files in this project 6384so yea</v>
      </c>
      <c r="B6384" s="0" t="str">
        <f aca="false">CONCATENATE("it must be know there are files in this project ", D6384, "so yea")</f>
        <v>it must be know there are files in this project it must be know there are files in this projectso yea</v>
      </c>
      <c r="C6384" s="0" t="n">
        <v>6384</v>
      </c>
      <c r="D6384" s="0" t="s">
        <v>0</v>
      </c>
    </row>
    <row r="6385" customFormat="false" ht="12.8" hidden="false" customHeight="false" outlineLevel="0" collapsed="false">
      <c r="A6385" s="0" t="str">
        <f aca="false">CONCATENATE("it must be know there are files in this project ", C6385, "so yea")</f>
        <v>it must be know there are files in this project 6385so yea</v>
      </c>
      <c r="B6385" s="0" t="str">
        <f aca="false">CONCATENATE("it must be know there are files in this project ", D6385, "so yea")</f>
        <v>it must be know there are files in this project it must be know there are files in this projectso yea</v>
      </c>
      <c r="C6385" s="0" t="n">
        <v>6385</v>
      </c>
      <c r="D6385" s="0" t="s">
        <v>0</v>
      </c>
    </row>
    <row r="6386" customFormat="false" ht="12.8" hidden="false" customHeight="false" outlineLevel="0" collapsed="false">
      <c r="A6386" s="0" t="str">
        <f aca="false">CONCATENATE("it must be know there are files in this project ", C6386, "so yea")</f>
        <v>it must be know there are files in this project 6386so yea</v>
      </c>
      <c r="B6386" s="0" t="str">
        <f aca="false">CONCATENATE("it must be know there are files in this project ", D6386, "so yea")</f>
        <v>it must be know there are files in this project it must be know there are files in this projectso yea</v>
      </c>
      <c r="C6386" s="0" t="n">
        <v>6386</v>
      </c>
      <c r="D6386" s="0" t="s">
        <v>0</v>
      </c>
    </row>
    <row r="6387" customFormat="false" ht="12.8" hidden="false" customHeight="false" outlineLevel="0" collapsed="false">
      <c r="A6387" s="0" t="str">
        <f aca="false">CONCATENATE("it must be know there are files in this project ", C6387, "so yea")</f>
        <v>it must be know there are files in this project 6387so yea</v>
      </c>
      <c r="B6387" s="0" t="str">
        <f aca="false">CONCATENATE("it must be know there are files in this project ", D6387, "so yea")</f>
        <v>it must be know there are files in this project it must be know there are files in this projectso yea</v>
      </c>
      <c r="C6387" s="0" t="n">
        <v>6387</v>
      </c>
      <c r="D6387" s="0" t="s">
        <v>0</v>
      </c>
    </row>
    <row r="6388" customFormat="false" ht="12.8" hidden="false" customHeight="false" outlineLevel="0" collapsed="false">
      <c r="A6388" s="0" t="str">
        <f aca="false">CONCATENATE("it must be know there are files in this project ", C6388, "so yea")</f>
        <v>it must be know there are files in this project 6388so yea</v>
      </c>
      <c r="B6388" s="0" t="str">
        <f aca="false">CONCATENATE("it must be know there are files in this project ", D6388, "so yea")</f>
        <v>it must be know there are files in this project it must be know there are files in this projectso yea</v>
      </c>
      <c r="C6388" s="0" t="n">
        <v>6388</v>
      </c>
      <c r="D6388" s="0" t="s">
        <v>0</v>
      </c>
    </row>
    <row r="6389" customFormat="false" ht="12.8" hidden="false" customHeight="false" outlineLevel="0" collapsed="false">
      <c r="A6389" s="0" t="str">
        <f aca="false">CONCATENATE("it must be know there are files in this project ", C6389, "so yea")</f>
        <v>it must be know there are files in this project 6389so yea</v>
      </c>
      <c r="B6389" s="0" t="str">
        <f aca="false">CONCATENATE("it must be know there are files in this project ", D6389, "so yea")</f>
        <v>it must be know there are files in this project it must be know there are files in this projectso yea</v>
      </c>
      <c r="C6389" s="0" t="n">
        <v>6389</v>
      </c>
      <c r="D6389" s="0" t="s">
        <v>0</v>
      </c>
    </row>
    <row r="6390" customFormat="false" ht="12.8" hidden="false" customHeight="false" outlineLevel="0" collapsed="false">
      <c r="A6390" s="0" t="str">
        <f aca="false">CONCATENATE("it must be know there are files in this project ", C6390, "so yea")</f>
        <v>it must be know there are files in this project 6390so yea</v>
      </c>
      <c r="B6390" s="0" t="str">
        <f aca="false">CONCATENATE("it must be know there are files in this project ", D6390, "so yea")</f>
        <v>it must be know there are files in this project it must be know there are files in this projectso yea</v>
      </c>
      <c r="C6390" s="0" t="n">
        <v>6390</v>
      </c>
      <c r="D6390" s="0" t="s">
        <v>0</v>
      </c>
    </row>
    <row r="6391" customFormat="false" ht="12.8" hidden="false" customHeight="false" outlineLevel="0" collapsed="false">
      <c r="A6391" s="0" t="str">
        <f aca="false">CONCATENATE("it must be know there are files in this project ", C6391, "so yea")</f>
        <v>it must be know there are files in this project 6391so yea</v>
      </c>
      <c r="B6391" s="0" t="str">
        <f aca="false">CONCATENATE("it must be know there are files in this project ", D6391, "so yea")</f>
        <v>it must be know there are files in this project it must be know there are files in this projectso yea</v>
      </c>
      <c r="C6391" s="0" t="n">
        <v>6391</v>
      </c>
      <c r="D6391" s="0" t="s">
        <v>0</v>
      </c>
    </row>
    <row r="6392" customFormat="false" ht="12.8" hidden="false" customHeight="false" outlineLevel="0" collapsed="false">
      <c r="A6392" s="0" t="str">
        <f aca="false">CONCATENATE("it must be know there are files in this project ", C6392, "so yea")</f>
        <v>it must be know there are files in this project 6392so yea</v>
      </c>
      <c r="B6392" s="0" t="str">
        <f aca="false">CONCATENATE("it must be know there are files in this project ", D6392, "so yea")</f>
        <v>it must be know there are files in this project it must be know there are files in this projectso yea</v>
      </c>
      <c r="C6392" s="0" t="n">
        <v>6392</v>
      </c>
      <c r="D6392" s="0" t="s">
        <v>0</v>
      </c>
    </row>
    <row r="6393" customFormat="false" ht="12.8" hidden="false" customHeight="false" outlineLevel="0" collapsed="false">
      <c r="A6393" s="0" t="str">
        <f aca="false">CONCATENATE("it must be know there are files in this project ", C6393, "so yea")</f>
        <v>it must be know there are files in this project 6393so yea</v>
      </c>
      <c r="B6393" s="0" t="str">
        <f aca="false">CONCATENATE("it must be know there are files in this project ", D6393, "so yea")</f>
        <v>it must be know there are files in this project it must be know there are files in this projectso yea</v>
      </c>
      <c r="C6393" s="0" t="n">
        <v>6393</v>
      </c>
      <c r="D6393" s="0" t="s">
        <v>0</v>
      </c>
    </row>
    <row r="6394" customFormat="false" ht="12.8" hidden="false" customHeight="false" outlineLevel="0" collapsed="false">
      <c r="A6394" s="0" t="str">
        <f aca="false">CONCATENATE("it must be know there are files in this project ", C6394, "so yea")</f>
        <v>it must be know there are files in this project 6394so yea</v>
      </c>
      <c r="B6394" s="0" t="str">
        <f aca="false">CONCATENATE("it must be know there are files in this project ", D6394, "so yea")</f>
        <v>it must be know there are files in this project it must be know there are files in this projectso yea</v>
      </c>
      <c r="C6394" s="0" t="n">
        <v>6394</v>
      </c>
      <c r="D6394" s="0" t="s">
        <v>0</v>
      </c>
    </row>
    <row r="6395" customFormat="false" ht="12.8" hidden="false" customHeight="false" outlineLevel="0" collapsed="false">
      <c r="A6395" s="0" t="str">
        <f aca="false">CONCATENATE("it must be know there are files in this project ", C6395, "so yea")</f>
        <v>it must be know there are files in this project 6395so yea</v>
      </c>
      <c r="B6395" s="0" t="str">
        <f aca="false">CONCATENATE("it must be know there are files in this project ", D6395, "so yea")</f>
        <v>it must be know there are files in this project it must be know there are files in this projectso yea</v>
      </c>
      <c r="C6395" s="0" t="n">
        <v>6395</v>
      </c>
      <c r="D6395" s="0" t="s">
        <v>0</v>
      </c>
    </row>
    <row r="6396" customFormat="false" ht="12.8" hidden="false" customHeight="false" outlineLevel="0" collapsed="false">
      <c r="A6396" s="0" t="str">
        <f aca="false">CONCATENATE("it must be know there are files in this project ", C6396, "so yea")</f>
        <v>it must be know there are files in this project 6396so yea</v>
      </c>
      <c r="B6396" s="0" t="str">
        <f aca="false">CONCATENATE("it must be know there are files in this project ", D6396, "so yea")</f>
        <v>it must be know there are files in this project it must be know there are files in this projectso yea</v>
      </c>
      <c r="C6396" s="0" t="n">
        <v>6396</v>
      </c>
      <c r="D6396" s="0" t="s">
        <v>0</v>
      </c>
    </row>
    <row r="6397" customFormat="false" ht="12.8" hidden="false" customHeight="false" outlineLevel="0" collapsed="false">
      <c r="A6397" s="0" t="str">
        <f aca="false">CONCATENATE("it must be know there are files in this project ", C6397, "so yea")</f>
        <v>it must be know there are files in this project 6397so yea</v>
      </c>
      <c r="B6397" s="0" t="str">
        <f aca="false">CONCATENATE("it must be know there are files in this project ", D6397, "so yea")</f>
        <v>it must be know there are files in this project it must be know there are files in this projectso yea</v>
      </c>
      <c r="C6397" s="0" t="n">
        <v>6397</v>
      </c>
      <c r="D6397" s="0" t="s">
        <v>0</v>
      </c>
    </row>
    <row r="6398" customFormat="false" ht="12.8" hidden="false" customHeight="false" outlineLevel="0" collapsed="false">
      <c r="A6398" s="0" t="str">
        <f aca="false">CONCATENATE("it must be know there are files in this project ", C6398, "so yea")</f>
        <v>it must be know there are files in this project 6398so yea</v>
      </c>
      <c r="B6398" s="0" t="str">
        <f aca="false">CONCATENATE("it must be know there are files in this project ", D6398, "so yea")</f>
        <v>it must be know there are files in this project it must be know there are files in this projectso yea</v>
      </c>
      <c r="C6398" s="0" t="n">
        <v>6398</v>
      </c>
      <c r="D6398" s="0" t="s">
        <v>0</v>
      </c>
    </row>
    <row r="6399" customFormat="false" ht="12.8" hidden="false" customHeight="false" outlineLevel="0" collapsed="false">
      <c r="A6399" s="0" t="str">
        <f aca="false">CONCATENATE("it must be know there are files in this project ", C6399, "so yea")</f>
        <v>it must be know there are files in this project 6399so yea</v>
      </c>
      <c r="B6399" s="0" t="str">
        <f aca="false">CONCATENATE("it must be know there are files in this project ", D6399, "so yea")</f>
        <v>it must be know there are files in this project it must be know there are files in this projectso yea</v>
      </c>
      <c r="C6399" s="0" t="n">
        <v>6399</v>
      </c>
      <c r="D6399" s="0" t="s">
        <v>0</v>
      </c>
    </row>
    <row r="6400" customFormat="false" ht="12.8" hidden="false" customHeight="false" outlineLevel="0" collapsed="false">
      <c r="A6400" s="0" t="str">
        <f aca="false">CONCATENATE("it must be know there are files in this project ", C6400, "so yea")</f>
        <v>it must be know there are files in this project 6400so yea</v>
      </c>
      <c r="B6400" s="0" t="str">
        <f aca="false">CONCATENATE("it must be know there are files in this project ", D6400, "so yea")</f>
        <v>it must be know there are files in this project it must be know there are files in this projectso yea</v>
      </c>
      <c r="C6400" s="0" t="n">
        <v>6400</v>
      </c>
      <c r="D6400" s="0" t="s">
        <v>0</v>
      </c>
    </row>
    <row r="6401" customFormat="false" ht="12.8" hidden="false" customHeight="false" outlineLevel="0" collapsed="false">
      <c r="A6401" s="0" t="str">
        <f aca="false">CONCATENATE("it must be know there are files in this project ", C6401, "so yea")</f>
        <v>it must be know there are files in this project 6401so yea</v>
      </c>
      <c r="B6401" s="0" t="str">
        <f aca="false">CONCATENATE("it must be know there are files in this project ", D6401, "so yea")</f>
        <v>it must be know there are files in this project it must be know there are files in this projectso yea</v>
      </c>
      <c r="C6401" s="0" t="n">
        <v>6401</v>
      </c>
      <c r="D6401" s="0" t="s">
        <v>0</v>
      </c>
    </row>
    <row r="6402" customFormat="false" ht="12.8" hidden="false" customHeight="false" outlineLevel="0" collapsed="false">
      <c r="A6402" s="0" t="str">
        <f aca="false">CONCATENATE("it must be know there are files in this project ", C6402, "so yea")</f>
        <v>it must be know there are files in this project 6402so yea</v>
      </c>
      <c r="B6402" s="0" t="str">
        <f aca="false">CONCATENATE("it must be know there are files in this project ", D6402, "so yea")</f>
        <v>it must be know there are files in this project it must be know there are files in this projectso yea</v>
      </c>
      <c r="C6402" s="0" t="n">
        <v>6402</v>
      </c>
      <c r="D6402" s="0" t="s">
        <v>0</v>
      </c>
    </row>
    <row r="6403" customFormat="false" ht="12.8" hidden="false" customHeight="false" outlineLevel="0" collapsed="false">
      <c r="A6403" s="0" t="str">
        <f aca="false">CONCATENATE("it must be know there are files in this project ", C6403, "so yea")</f>
        <v>it must be know there are files in this project 6403so yea</v>
      </c>
      <c r="B6403" s="0" t="str">
        <f aca="false">CONCATENATE("it must be know there are files in this project ", D6403, "so yea")</f>
        <v>it must be know there are files in this project it must be know there are files in this projectso yea</v>
      </c>
      <c r="C6403" s="0" t="n">
        <v>6403</v>
      </c>
      <c r="D6403" s="0" t="s">
        <v>0</v>
      </c>
    </row>
    <row r="6404" customFormat="false" ht="12.8" hidden="false" customHeight="false" outlineLevel="0" collapsed="false">
      <c r="A6404" s="0" t="str">
        <f aca="false">CONCATENATE("it must be know there are files in this project ", C6404, "so yea")</f>
        <v>it must be know there are files in this project 6404so yea</v>
      </c>
      <c r="B6404" s="0" t="str">
        <f aca="false">CONCATENATE("it must be know there are files in this project ", D6404, "so yea")</f>
        <v>it must be know there are files in this project it must be know there are files in this projectso yea</v>
      </c>
      <c r="C6404" s="0" t="n">
        <v>6404</v>
      </c>
      <c r="D6404" s="0" t="s">
        <v>0</v>
      </c>
    </row>
    <row r="6405" customFormat="false" ht="12.8" hidden="false" customHeight="false" outlineLevel="0" collapsed="false">
      <c r="A6405" s="0" t="str">
        <f aca="false">CONCATENATE("it must be know there are files in this project ", C6405, "so yea")</f>
        <v>it must be know there are files in this project 6405so yea</v>
      </c>
      <c r="B6405" s="0" t="str">
        <f aca="false">CONCATENATE("it must be know there are files in this project ", D6405, "so yea")</f>
        <v>it must be know there are files in this project it must be know there are files in this projectso yea</v>
      </c>
      <c r="C6405" s="0" t="n">
        <v>6405</v>
      </c>
      <c r="D6405" s="0" t="s">
        <v>0</v>
      </c>
    </row>
    <row r="6406" customFormat="false" ht="12.8" hidden="false" customHeight="false" outlineLevel="0" collapsed="false">
      <c r="A6406" s="0" t="str">
        <f aca="false">CONCATENATE("it must be know there are files in this project ", C6406, "so yea")</f>
        <v>it must be know there are files in this project 6406so yea</v>
      </c>
      <c r="B6406" s="0" t="str">
        <f aca="false">CONCATENATE("it must be know there are files in this project ", D6406, "so yea")</f>
        <v>it must be know there are files in this project it must be know there are files in this projectso yea</v>
      </c>
      <c r="C6406" s="0" t="n">
        <v>6406</v>
      </c>
      <c r="D6406" s="0" t="s">
        <v>0</v>
      </c>
    </row>
    <row r="6407" customFormat="false" ht="12.8" hidden="false" customHeight="false" outlineLevel="0" collapsed="false">
      <c r="A6407" s="0" t="str">
        <f aca="false">CONCATENATE("it must be know there are files in this project ", C6407, "so yea")</f>
        <v>it must be know there are files in this project 6407so yea</v>
      </c>
      <c r="B6407" s="0" t="str">
        <f aca="false">CONCATENATE("it must be know there are files in this project ", D6407, "so yea")</f>
        <v>it must be know there are files in this project it must be know there are files in this projectso yea</v>
      </c>
      <c r="C6407" s="0" t="n">
        <v>6407</v>
      </c>
      <c r="D6407" s="0" t="s">
        <v>0</v>
      </c>
    </row>
    <row r="6408" customFormat="false" ht="12.8" hidden="false" customHeight="false" outlineLevel="0" collapsed="false">
      <c r="A6408" s="0" t="str">
        <f aca="false">CONCATENATE("it must be know there are files in this project ", C6408, "so yea")</f>
        <v>it must be know there are files in this project 6408so yea</v>
      </c>
      <c r="B6408" s="0" t="str">
        <f aca="false">CONCATENATE("it must be know there are files in this project ", D6408, "so yea")</f>
        <v>it must be know there are files in this project it must be know there are files in this projectso yea</v>
      </c>
      <c r="C6408" s="0" t="n">
        <v>6408</v>
      </c>
      <c r="D6408" s="0" t="s">
        <v>0</v>
      </c>
    </row>
    <row r="6409" customFormat="false" ht="12.8" hidden="false" customHeight="false" outlineLevel="0" collapsed="false">
      <c r="A6409" s="0" t="str">
        <f aca="false">CONCATENATE("it must be know there are files in this project ", C6409, "so yea")</f>
        <v>it must be know there are files in this project 6409so yea</v>
      </c>
      <c r="B6409" s="0" t="str">
        <f aca="false">CONCATENATE("it must be know there are files in this project ", D6409, "so yea")</f>
        <v>it must be know there are files in this project it must be know there are files in this projectso yea</v>
      </c>
      <c r="C6409" s="0" t="n">
        <v>6409</v>
      </c>
      <c r="D6409" s="0" t="s">
        <v>0</v>
      </c>
    </row>
    <row r="6410" customFormat="false" ht="12.8" hidden="false" customHeight="false" outlineLevel="0" collapsed="false">
      <c r="A6410" s="0" t="str">
        <f aca="false">CONCATENATE("it must be know there are files in this project ", C6410, "so yea")</f>
        <v>it must be know there are files in this project 6410so yea</v>
      </c>
      <c r="B6410" s="0" t="str">
        <f aca="false">CONCATENATE("it must be know there are files in this project ", D6410, "so yea")</f>
        <v>it must be know there are files in this project it must be know there are files in this projectso yea</v>
      </c>
      <c r="C6410" s="0" t="n">
        <v>6410</v>
      </c>
      <c r="D6410" s="0" t="s">
        <v>0</v>
      </c>
    </row>
    <row r="6411" customFormat="false" ht="12.8" hidden="false" customHeight="false" outlineLevel="0" collapsed="false">
      <c r="A6411" s="0" t="str">
        <f aca="false">CONCATENATE("it must be know there are files in this project ", C6411, "so yea")</f>
        <v>it must be know there are files in this project 6411so yea</v>
      </c>
      <c r="B6411" s="0" t="str">
        <f aca="false">CONCATENATE("it must be know there are files in this project ", D6411, "so yea")</f>
        <v>it must be know there are files in this project it must be know there are files in this projectso yea</v>
      </c>
      <c r="C6411" s="0" t="n">
        <v>6411</v>
      </c>
      <c r="D6411" s="0" t="s">
        <v>0</v>
      </c>
    </row>
    <row r="6412" customFormat="false" ht="12.8" hidden="false" customHeight="false" outlineLevel="0" collapsed="false">
      <c r="A6412" s="0" t="str">
        <f aca="false">CONCATENATE("it must be know there are files in this project ", C6412, "so yea")</f>
        <v>it must be know there are files in this project 6412so yea</v>
      </c>
      <c r="B6412" s="0" t="str">
        <f aca="false">CONCATENATE("it must be know there are files in this project ", D6412, "so yea")</f>
        <v>it must be know there are files in this project it must be know there are files in this projectso yea</v>
      </c>
      <c r="C6412" s="0" t="n">
        <v>6412</v>
      </c>
      <c r="D6412" s="0" t="s">
        <v>0</v>
      </c>
    </row>
    <row r="6413" customFormat="false" ht="12.8" hidden="false" customHeight="false" outlineLevel="0" collapsed="false">
      <c r="A6413" s="0" t="str">
        <f aca="false">CONCATENATE("it must be know there are files in this project ", C6413, "so yea")</f>
        <v>it must be know there are files in this project 6413so yea</v>
      </c>
      <c r="B6413" s="0" t="str">
        <f aca="false">CONCATENATE("it must be know there are files in this project ", D6413, "so yea")</f>
        <v>it must be know there are files in this project it must be know there are files in this projectso yea</v>
      </c>
      <c r="C6413" s="0" t="n">
        <v>6413</v>
      </c>
      <c r="D6413" s="0" t="s">
        <v>0</v>
      </c>
    </row>
    <row r="6414" customFormat="false" ht="12.8" hidden="false" customHeight="false" outlineLevel="0" collapsed="false">
      <c r="A6414" s="0" t="str">
        <f aca="false">CONCATENATE("it must be know there are files in this project ", C6414, "so yea")</f>
        <v>it must be know there are files in this project 6414so yea</v>
      </c>
      <c r="B6414" s="0" t="str">
        <f aca="false">CONCATENATE("it must be know there are files in this project ", D6414, "so yea")</f>
        <v>it must be know there are files in this project it must be know there are files in this projectso yea</v>
      </c>
      <c r="C6414" s="0" t="n">
        <v>6414</v>
      </c>
      <c r="D6414" s="0" t="s">
        <v>0</v>
      </c>
    </row>
    <row r="6415" customFormat="false" ht="12.8" hidden="false" customHeight="false" outlineLevel="0" collapsed="false">
      <c r="A6415" s="0" t="str">
        <f aca="false">CONCATENATE("it must be know there are files in this project ", C6415, "so yea")</f>
        <v>it must be know there are files in this project 6415so yea</v>
      </c>
      <c r="B6415" s="0" t="str">
        <f aca="false">CONCATENATE("it must be know there are files in this project ", D6415, "so yea")</f>
        <v>it must be know there are files in this project it must be know there are files in this projectso yea</v>
      </c>
      <c r="C6415" s="0" t="n">
        <v>6415</v>
      </c>
      <c r="D6415" s="0" t="s">
        <v>0</v>
      </c>
    </row>
    <row r="6416" customFormat="false" ht="12.8" hidden="false" customHeight="false" outlineLevel="0" collapsed="false">
      <c r="A6416" s="0" t="str">
        <f aca="false">CONCATENATE("it must be know there are files in this project ", C6416, "so yea")</f>
        <v>it must be know there are files in this project 6416so yea</v>
      </c>
      <c r="B6416" s="0" t="str">
        <f aca="false">CONCATENATE("it must be know there are files in this project ", D6416, "so yea")</f>
        <v>it must be know there are files in this project it must be know there are files in this projectso yea</v>
      </c>
      <c r="C6416" s="0" t="n">
        <v>6416</v>
      </c>
      <c r="D6416" s="0" t="s">
        <v>0</v>
      </c>
    </row>
    <row r="6417" customFormat="false" ht="12.8" hidden="false" customHeight="false" outlineLevel="0" collapsed="false">
      <c r="A6417" s="0" t="str">
        <f aca="false">CONCATENATE("it must be know there are files in this project ", C6417, "so yea")</f>
        <v>it must be know there are files in this project 6417so yea</v>
      </c>
      <c r="B6417" s="0" t="str">
        <f aca="false">CONCATENATE("it must be know there are files in this project ", D6417, "so yea")</f>
        <v>it must be know there are files in this project it must be know there are files in this projectso yea</v>
      </c>
      <c r="C6417" s="0" t="n">
        <v>6417</v>
      </c>
      <c r="D6417" s="0" t="s">
        <v>0</v>
      </c>
    </row>
    <row r="6418" customFormat="false" ht="12.8" hidden="false" customHeight="false" outlineLevel="0" collapsed="false">
      <c r="A6418" s="0" t="str">
        <f aca="false">CONCATENATE("it must be know there are files in this project ", C6418, "so yea")</f>
        <v>it must be know there are files in this project 6418so yea</v>
      </c>
      <c r="B6418" s="0" t="str">
        <f aca="false">CONCATENATE("it must be know there are files in this project ", D6418, "so yea")</f>
        <v>it must be know there are files in this project it must be know there are files in this projectso yea</v>
      </c>
      <c r="C6418" s="0" t="n">
        <v>6418</v>
      </c>
      <c r="D6418" s="0" t="s">
        <v>0</v>
      </c>
    </row>
    <row r="6419" customFormat="false" ht="12.8" hidden="false" customHeight="false" outlineLevel="0" collapsed="false">
      <c r="A6419" s="0" t="str">
        <f aca="false">CONCATENATE("it must be know there are files in this project ", C6419, "so yea")</f>
        <v>it must be know there are files in this project 6419so yea</v>
      </c>
      <c r="B6419" s="0" t="str">
        <f aca="false">CONCATENATE("it must be know there are files in this project ", D6419, "so yea")</f>
        <v>it must be know there are files in this project it must be know there are files in this projectso yea</v>
      </c>
      <c r="C6419" s="0" t="n">
        <v>6419</v>
      </c>
      <c r="D6419" s="0" t="s">
        <v>0</v>
      </c>
    </row>
    <row r="6420" customFormat="false" ht="12.8" hidden="false" customHeight="false" outlineLevel="0" collapsed="false">
      <c r="A6420" s="0" t="str">
        <f aca="false">CONCATENATE("it must be know there are files in this project ", C6420, "so yea")</f>
        <v>it must be know there are files in this project 6420so yea</v>
      </c>
      <c r="B6420" s="0" t="str">
        <f aca="false">CONCATENATE("it must be know there are files in this project ", D6420, "so yea")</f>
        <v>it must be know there are files in this project it must be know there are files in this projectso yea</v>
      </c>
      <c r="C6420" s="0" t="n">
        <v>6420</v>
      </c>
      <c r="D6420" s="0" t="s">
        <v>0</v>
      </c>
    </row>
    <row r="6421" customFormat="false" ht="12.8" hidden="false" customHeight="false" outlineLevel="0" collapsed="false">
      <c r="A6421" s="0" t="str">
        <f aca="false">CONCATENATE("it must be know there are files in this project ", C6421, "so yea")</f>
        <v>it must be know there are files in this project 6421so yea</v>
      </c>
      <c r="B6421" s="0" t="str">
        <f aca="false">CONCATENATE("it must be know there are files in this project ", D6421, "so yea")</f>
        <v>it must be know there are files in this project it must be know there are files in this projectso yea</v>
      </c>
      <c r="C6421" s="0" t="n">
        <v>6421</v>
      </c>
      <c r="D6421" s="0" t="s">
        <v>0</v>
      </c>
    </row>
    <row r="6422" customFormat="false" ht="12.8" hidden="false" customHeight="false" outlineLevel="0" collapsed="false">
      <c r="A6422" s="0" t="str">
        <f aca="false">CONCATENATE("it must be know there are files in this project ", C6422, "so yea")</f>
        <v>it must be know there are files in this project 6422so yea</v>
      </c>
      <c r="B6422" s="0" t="str">
        <f aca="false">CONCATENATE("it must be know there are files in this project ", D6422, "so yea")</f>
        <v>it must be know there are files in this project it must be know there are files in this projectso yea</v>
      </c>
      <c r="C6422" s="0" t="n">
        <v>6422</v>
      </c>
      <c r="D6422" s="0" t="s">
        <v>0</v>
      </c>
    </row>
    <row r="6423" customFormat="false" ht="12.8" hidden="false" customHeight="false" outlineLevel="0" collapsed="false">
      <c r="A6423" s="0" t="str">
        <f aca="false">CONCATENATE("it must be know there are files in this project ", C6423, "so yea")</f>
        <v>it must be know there are files in this project 6423so yea</v>
      </c>
      <c r="B6423" s="0" t="str">
        <f aca="false">CONCATENATE("it must be know there are files in this project ", D6423, "so yea")</f>
        <v>it must be know there are files in this project it must be know there are files in this projectso yea</v>
      </c>
      <c r="C6423" s="0" t="n">
        <v>6423</v>
      </c>
      <c r="D6423" s="0" t="s">
        <v>0</v>
      </c>
    </row>
    <row r="6424" customFormat="false" ht="12.8" hidden="false" customHeight="false" outlineLevel="0" collapsed="false">
      <c r="A6424" s="0" t="str">
        <f aca="false">CONCATENATE("it must be know there are files in this project ", C6424, "so yea")</f>
        <v>it must be know there are files in this project 6424so yea</v>
      </c>
      <c r="B6424" s="0" t="str">
        <f aca="false">CONCATENATE("it must be know there are files in this project ", D6424, "so yea")</f>
        <v>it must be know there are files in this project it must be know there are files in this projectso yea</v>
      </c>
      <c r="C6424" s="0" t="n">
        <v>6424</v>
      </c>
      <c r="D6424" s="0" t="s">
        <v>0</v>
      </c>
    </row>
    <row r="6425" customFormat="false" ht="12.8" hidden="false" customHeight="false" outlineLevel="0" collapsed="false">
      <c r="A6425" s="0" t="str">
        <f aca="false">CONCATENATE("it must be know there are files in this project ", C6425, "so yea")</f>
        <v>it must be know there are files in this project 6425so yea</v>
      </c>
      <c r="B6425" s="0" t="str">
        <f aca="false">CONCATENATE("it must be know there are files in this project ", D6425, "so yea")</f>
        <v>it must be know there are files in this project it must be know there are files in this projectso yea</v>
      </c>
      <c r="C6425" s="0" t="n">
        <v>6425</v>
      </c>
      <c r="D6425" s="0" t="s">
        <v>0</v>
      </c>
    </row>
    <row r="6426" customFormat="false" ht="12.8" hidden="false" customHeight="false" outlineLevel="0" collapsed="false">
      <c r="A6426" s="0" t="str">
        <f aca="false">CONCATENATE("it must be know there are files in this project ", C6426, "so yea")</f>
        <v>it must be know there are files in this project 6426so yea</v>
      </c>
      <c r="B6426" s="0" t="str">
        <f aca="false">CONCATENATE("it must be know there are files in this project ", D6426, "so yea")</f>
        <v>it must be know there are files in this project it must be know there are files in this projectso yea</v>
      </c>
      <c r="C6426" s="0" t="n">
        <v>6426</v>
      </c>
      <c r="D6426" s="0" t="s">
        <v>0</v>
      </c>
    </row>
    <row r="6427" customFormat="false" ht="12.8" hidden="false" customHeight="false" outlineLevel="0" collapsed="false">
      <c r="A6427" s="0" t="str">
        <f aca="false">CONCATENATE("it must be know there are files in this project ", C6427, "so yea")</f>
        <v>it must be know there are files in this project 6427so yea</v>
      </c>
      <c r="B6427" s="0" t="str">
        <f aca="false">CONCATENATE("it must be know there are files in this project ", D6427, "so yea")</f>
        <v>it must be know there are files in this project it must be know there are files in this projectso yea</v>
      </c>
      <c r="C6427" s="0" t="n">
        <v>6427</v>
      </c>
      <c r="D6427" s="0" t="s">
        <v>0</v>
      </c>
    </row>
    <row r="6428" customFormat="false" ht="12.8" hidden="false" customHeight="false" outlineLevel="0" collapsed="false">
      <c r="A6428" s="0" t="str">
        <f aca="false">CONCATENATE("it must be know there are files in this project ", C6428, "so yea")</f>
        <v>it must be know there are files in this project 6428so yea</v>
      </c>
      <c r="B6428" s="0" t="str">
        <f aca="false">CONCATENATE("it must be know there are files in this project ", D6428, "so yea")</f>
        <v>it must be know there are files in this project it must be know there are files in this projectso yea</v>
      </c>
      <c r="C6428" s="0" t="n">
        <v>6428</v>
      </c>
      <c r="D6428" s="0" t="s">
        <v>0</v>
      </c>
    </row>
    <row r="6429" customFormat="false" ht="12.8" hidden="false" customHeight="false" outlineLevel="0" collapsed="false">
      <c r="A6429" s="0" t="str">
        <f aca="false">CONCATENATE("it must be know there are files in this project ", C6429, "so yea")</f>
        <v>it must be know there are files in this project 6429so yea</v>
      </c>
      <c r="B6429" s="0" t="str">
        <f aca="false">CONCATENATE("it must be know there are files in this project ", D6429, "so yea")</f>
        <v>it must be know there are files in this project it must be know there are files in this projectso yea</v>
      </c>
      <c r="C6429" s="0" t="n">
        <v>6429</v>
      </c>
      <c r="D6429" s="0" t="s">
        <v>0</v>
      </c>
    </row>
    <row r="6430" customFormat="false" ht="12.8" hidden="false" customHeight="false" outlineLevel="0" collapsed="false">
      <c r="A6430" s="0" t="str">
        <f aca="false">CONCATENATE("it must be know there are files in this project ", C6430, "so yea")</f>
        <v>it must be know there are files in this project 6430so yea</v>
      </c>
      <c r="B6430" s="0" t="str">
        <f aca="false">CONCATENATE("it must be know there are files in this project ", D6430, "so yea")</f>
        <v>it must be know there are files in this project it must be know there are files in this projectso yea</v>
      </c>
      <c r="C6430" s="0" t="n">
        <v>6430</v>
      </c>
      <c r="D6430" s="0" t="s">
        <v>0</v>
      </c>
    </row>
    <row r="6431" customFormat="false" ht="12.8" hidden="false" customHeight="false" outlineLevel="0" collapsed="false">
      <c r="A6431" s="0" t="str">
        <f aca="false">CONCATENATE("it must be know there are files in this project ", C6431, "so yea")</f>
        <v>it must be know there are files in this project 6431so yea</v>
      </c>
      <c r="B6431" s="0" t="str">
        <f aca="false">CONCATENATE("it must be know there are files in this project ", D6431, "so yea")</f>
        <v>it must be know there are files in this project it must be know there are files in this projectso yea</v>
      </c>
      <c r="C6431" s="0" t="n">
        <v>6431</v>
      </c>
      <c r="D6431" s="0" t="s">
        <v>0</v>
      </c>
    </row>
    <row r="6432" customFormat="false" ht="12.8" hidden="false" customHeight="false" outlineLevel="0" collapsed="false">
      <c r="A6432" s="0" t="str">
        <f aca="false">CONCATENATE("it must be know there are files in this project ", C6432, "so yea")</f>
        <v>it must be know there are files in this project 6432so yea</v>
      </c>
      <c r="B6432" s="0" t="str">
        <f aca="false">CONCATENATE("it must be know there are files in this project ", D6432, "so yea")</f>
        <v>it must be know there are files in this project it must be know there are files in this projectso yea</v>
      </c>
      <c r="C6432" s="0" t="n">
        <v>6432</v>
      </c>
      <c r="D6432" s="0" t="s">
        <v>0</v>
      </c>
    </row>
    <row r="6433" customFormat="false" ht="12.8" hidden="false" customHeight="false" outlineLevel="0" collapsed="false">
      <c r="A6433" s="0" t="str">
        <f aca="false">CONCATENATE("it must be know there are files in this project ", C6433, "so yea")</f>
        <v>it must be know there are files in this project 6433so yea</v>
      </c>
      <c r="B6433" s="0" t="str">
        <f aca="false">CONCATENATE("it must be know there are files in this project ", D6433, "so yea")</f>
        <v>it must be know there are files in this project it must be know there are files in this projectso yea</v>
      </c>
      <c r="C6433" s="0" t="n">
        <v>6433</v>
      </c>
      <c r="D6433" s="0" t="s">
        <v>0</v>
      </c>
    </row>
    <row r="6434" customFormat="false" ht="12.8" hidden="false" customHeight="false" outlineLevel="0" collapsed="false">
      <c r="A6434" s="0" t="str">
        <f aca="false">CONCATENATE("it must be know there are files in this project ", C6434, "so yea")</f>
        <v>it must be know there are files in this project 6434so yea</v>
      </c>
      <c r="B6434" s="0" t="str">
        <f aca="false">CONCATENATE("it must be know there are files in this project ", D6434, "so yea")</f>
        <v>it must be know there are files in this project it must be know there are files in this projectso yea</v>
      </c>
      <c r="C6434" s="0" t="n">
        <v>6434</v>
      </c>
      <c r="D6434" s="0" t="s">
        <v>0</v>
      </c>
    </row>
    <row r="6435" customFormat="false" ht="12.8" hidden="false" customHeight="false" outlineLevel="0" collapsed="false">
      <c r="A6435" s="0" t="str">
        <f aca="false">CONCATENATE("it must be know there are files in this project ", C6435, "so yea")</f>
        <v>it must be know there are files in this project 6435so yea</v>
      </c>
      <c r="B6435" s="0" t="str">
        <f aca="false">CONCATENATE("it must be know there are files in this project ", D6435, "so yea")</f>
        <v>it must be know there are files in this project it must be know there are files in this projectso yea</v>
      </c>
      <c r="C6435" s="0" t="n">
        <v>6435</v>
      </c>
      <c r="D6435" s="0" t="s">
        <v>0</v>
      </c>
    </row>
    <row r="6436" customFormat="false" ht="12.8" hidden="false" customHeight="false" outlineLevel="0" collapsed="false">
      <c r="A6436" s="0" t="str">
        <f aca="false">CONCATENATE("it must be know there are files in this project ", C6436, "so yea")</f>
        <v>it must be know there are files in this project 6436so yea</v>
      </c>
      <c r="B6436" s="0" t="str">
        <f aca="false">CONCATENATE("it must be know there are files in this project ", D6436, "so yea")</f>
        <v>it must be know there are files in this project it must be know there are files in this projectso yea</v>
      </c>
      <c r="C6436" s="0" t="n">
        <v>6436</v>
      </c>
      <c r="D6436" s="0" t="s">
        <v>0</v>
      </c>
    </row>
    <row r="6437" customFormat="false" ht="12.8" hidden="false" customHeight="false" outlineLevel="0" collapsed="false">
      <c r="A6437" s="0" t="str">
        <f aca="false">CONCATENATE("it must be know there are files in this project ", C6437, "so yea")</f>
        <v>it must be know there are files in this project 6437so yea</v>
      </c>
      <c r="B6437" s="0" t="str">
        <f aca="false">CONCATENATE("it must be know there are files in this project ", D6437, "so yea")</f>
        <v>it must be know there are files in this project it must be know there are files in this projectso yea</v>
      </c>
      <c r="C6437" s="0" t="n">
        <v>6437</v>
      </c>
      <c r="D6437" s="0" t="s">
        <v>0</v>
      </c>
    </row>
    <row r="6438" customFormat="false" ht="12.8" hidden="false" customHeight="false" outlineLevel="0" collapsed="false">
      <c r="A6438" s="0" t="str">
        <f aca="false">CONCATENATE("it must be know there are files in this project ", C6438, "so yea")</f>
        <v>it must be know there are files in this project 6438so yea</v>
      </c>
      <c r="B6438" s="0" t="str">
        <f aca="false">CONCATENATE("it must be know there are files in this project ", D6438, "so yea")</f>
        <v>it must be know there are files in this project it must be know there are files in this projectso yea</v>
      </c>
      <c r="C6438" s="0" t="n">
        <v>6438</v>
      </c>
      <c r="D6438" s="0" t="s">
        <v>0</v>
      </c>
    </row>
    <row r="6439" customFormat="false" ht="12.8" hidden="false" customHeight="false" outlineLevel="0" collapsed="false">
      <c r="A6439" s="0" t="str">
        <f aca="false">CONCATENATE("it must be know there are files in this project ", C6439, "so yea")</f>
        <v>it must be know there are files in this project 6439so yea</v>
      </c>
      <c r="B6439" s="0" t="str">
        <f aca="false">CONCATENATE("it must be know there are files in this project ", D6439, "so yea")</f>
        <v>it must be know there are files in this project it must be know there are files in this projectso yea</v>
      </c>
      <c r="C6439" s="0" t="n">
        <v>6439</v>
      </c>
      <c r="D6439" s="0" t="s">
        <v>0</v>
      </c>
    </row>
    <row r="6440" customFormat="false" ht="12.8" hidden="false" customHeight="false" outlineLevel="0" collapsed="false">
      <c r="A6440" s="0" t="str">
        <f aca="false">CONCATENATE("it must be know there are files in this project ", C6440, "so yea")</f>
        <v>it must be know there are files in this project 6440so yea</v>
      </c>
      <c r="B6440" s="0" t="str">
        <f aca="false">CONCATENATE("it must be know there are files in this project ", D6440, "so yea")</f>
        <v>it must be know there are files in this project it must be know there are files in this projectso yea</v>
      </c>
      <c r="C6440" s="0" t="n">
        <v>6440</v>
      </c>
      <c r="D6440" s="0" t="s">
        <v>0</v>
      </c>
    </row>
    <row r="6441" customFormat="false" ht="12.8" hidden="false" customHeight="false" outlineLevel="0" collapsed="false">
      <c r="A6441" s="0" t="str">
        <f aca="false">CONCATENATE("it must be know there are files in this project ", C6441, "so yea")</f>
        <v>it must be know there are files in this project 6441so yea</v>
      </c>
      <c r="B6441" s="0" t="str">
        <f aca="false">CONCATENATE("it must be know there are files in this project ", D6441, "so yea")</f>
        <v>it must be know there are files in this project it must be know there are files in this projectso yea</v>
      </c>
      <c r="C6441" s="0" t="n">
        <v>6441</v>
      </c>
      <c r="D6441" s="0" t="s">
        <v>0</v>
      </c>
    </row>
    <row r="6442" customFormat="false" ht="12.8" hidden="false" customHeight="false" outlineLevel="0" collapsed="false">
      <c r="A6442" s="0" t="str">
        <f aca="false">CONCATENATE("it must be know there are files in this project ", C6442, "so yea")</f>
        <v>it must be know there are files in this project 6442so yea</v>
      </c>
      <c r="B6442" s="0" t="str">
        <f aca="false">CONCATENATE("it must be know there are files in this project ", D6442, "so yea")</f>
        <v>it must be know there are files in this project it must be know there are files in this projectso yea</v>
      </c>
      <c r="C6442" s="0" t="n">
        <v>6442</v>
      </c>
      <c r="D6442" s="0" t="s">
        <v>0</v>
      </c>
    </row>
    <row r="6443" customFormat="false" ht="12.8" hidden="false" customHeight="false" outlineLevel="0" collapsed="false">
      <c r="A6443" s="0" t="str">
        <f aca="false">CONCATENATE("it must be know there are files in this project ", C6443, "so yea")</f>
        <v>it must be know there are files in this project 6443so yea</v>
      </c>
      <c r="B6443" s="0" t="str">
        <f aca="false">CONCATENATE("it must be know there are files in this project ", D6443, "so yea")</f>
        <v>it must be know there are files in this project it must be know there are files in this projectso yea</v>
      </c>
      <c r="C6443" s="0" t="n">
        <v>6443</v>
      </c>
      <c r="D6443" s="0" t="s">
        <v>0</v>
      </c>
    </row>
    <row r="6444" customFormat="false" ht="12.8" hidden="false" customHeight="false" outlineLevel="0" collapsed="false">
      <c r="A6444" s="0" t="str">
        <f aca="false">CONCATENATE("it must be know there are files in this project ", C6444, "so yea")</f>
        <v>it must be know there are files in this project 6444so yea</v>
      </c>
      <c r="B6444" s="0" t="str">
        <f aca="false">CONCATENATE("it must be know there are files in this project ", D6444, "so yea")</f>
        <v>it must be know there are files in this project it must be know there are files in this projectso yea</v>
      </c>
      <c r="C6444" s="0" t="n">
        <v>6444</v>
      </c>
      <c r="D6444" s="0" t="s">
        <v>0</v>
      </c>
    </row>
    <row r="6445" customFormat="false" ht="12.8" hidden="false" customHeight="false" outlineLevel="0" collapsed="false">
      <c r="A6445" s="0" t="str">
        <f aca="false">CONCATENATE("it must be know there are files in this project ", C6445, "so yea")</f>
        <v>it must be know there are files in this project 6445so yea</v>
      </c>
      <c r="B6445" s="0" t="str">
        <f aca="false">CONCATENATE("it must be know there are files in this project ", D6445, "so yea")</f>
        <v>it must be know there are files in this project it must be know there are files in this projectso yea</v>
      </c>
      <c r="C6445" s="0" t="n">
        <v>6445</v>
      </c>
      <c r="D6445" s="0" t="s">
        <v>0</v>
      </c>
    </row>
    <row r="6446" customFormat="false" ht="12.8" hidden="false" customHeight="false" outlineLevel="0" collapsed="false">
      <c r="A6446" s="0" t="str">
        <f aca="false">CONCATENATE("it must be know there are files in this project ", C6446, "so yea")</f>
        <v>it must be know there are files in this project 6446so yea</v>
      </c>
      <c r="B6446" s="0" t="str">
        <f aca="false">CONCATENATE("it must be know there are files in this project ", D6446, "so yea")</f>
        <v>it must be know there are files in this project it must be know there are files in this projectso yea</v>
      </c>
      <c r="C6446" s="0" t="n">
        <v>6446</v>
      </c>
      <c r="D6446" s="0" t="s">
        <v>0</v>
      </c>
    </row>
    <row r="6447" customFormat="false" ht="12.8" hidden="false" customHeight="false" outlineLevel="0" collapsed="false">
      <c r="A6447" s="0" t="str">
        <f aca="false">CONCATENATE("it must be know there are files in this project ", C6447, "so yea")</f>
        <v>it must be know there are files in this project 6447so yea</v>
      </c>
      <c r="B6447" s="0" t="str">
        <f aca="false">CONCATENATE("it must be know there are files in this project ", D6447, "so yea")</f>
        <v>it must be know there are files in this project it must be know there are files in this projectso yea</v>
      </c>
      <c r="C6447" s="0" t="n">
        <v>6447</v>
      </c>
      <c r="D6447" s="0" t="s">
        <v>0</v>
      </c>
    </row>
    <row r="6448" customFormat="false" ht="12.8" hidden="false" customHeight="false" outlineLevel="0" collapsed="false">
      <c r="A6448" s="0" t="str">
        <f aca="false">CONCATENATE("it must be know there are files in this project ", C6448, "so yea")</f>
        <v>it must be know there are files in this project 6448so yea</v>
      </c>
      <c r="B6448" s="0" t="str">
        <f aca="false">CONCATENATE("it must be know there are files in this project ", D6448, "so yea")</f>
        <v>it must be know there are files in this project it must be know there are files in this projectso yea</v>
      </c>
      <c r="C6448" s="0" t="n">
        <v>6448</v>
      </c>
      <c r="D6448" s="0" t="s">
        <v>0</v>
      </c>
    </row>
    <row r="6449" customFormat="false" ht="12.8" hidden="false" customHeight="false" outlineLevel="0" collapsed="false">
      <c r="A6449" s="0" t="str">
        <f aca="false">CONCATENATE("it must be know there are files in this project ", C6449, "so yea")</f>
        <v>it must be know there are files in this project 6449so yea</v>
      </c>
      <c r="B6449" s="0" t="str">
        <f aca="false">CONCATENATE("it must be know there are files in this project ", D6449, "so yea")</f>
        <v>it must be know there are files in this project it must be know there are files in this projectso yea</v>
      </c>
      <c r="C6449" s="0" t="n">
        <v>6449</v>
      </c>
      <c r="D6449" s="0" t="s">
        <v>0</v>
      </c>
    </row>
    <row r="6450" customFormat="false" ht="12.8" hidden="false" customHeight="false" outlineLevel="0" collapsed="false">
      <c r="A6450" s="0" t="str">
        <f aca="false">CONCATENATE("it must be know there are files in this project ", C6450, "so yea")</f>
        <v>it must be know there are files in this project 6450so yea</v>
      </c>
      <c r="B6450" s="0" t="str">
        <f aca="false">CONCATENATE("it must be know there are files in this project ", D6450, "so yea")</f>
        <v>it must be know there are files in this project it must be know there are files in this projectso yea</v>
      </c>
      <c r="C6450" s="0" t="n">
        <v>6450</v>
      </c>
      <c r="D6450" s="0" t="s">
        <v>0</v>
      </c>
    </row>
    <row r="6451" customFormat="false" ht="12.8" hidden="false" customHeight="false" outlineLevel="0" collapsed="false">
      <c r="A6451" s="0" t="str">
        <f aca="false">CONCATENATE("it must be know there are files in this project ", C6451, "so yea")</f>
        <v>it must be know there are files in this project 6451so yea</v>
      </c>
      <c r="B6451" s="0" t="str">
        <f aca="false">CONCATENATE("it must be know there are files in this project ", D6451, "so yea")</f>
        <v>it must be know there are files in this project it must be know there are files in this projectso yea</v>
      </c>
      <c r="C6451" s="0" t="n">
        <v>6451</v>
      </c>
      <c r="D6451" s="0" t="s">
        <v>0</v>
      </c>
    </row>
    <row r="6452" customFormat="false" ht="12.8" hidden="false" customHeight="false" outlineLevel="0" collapsed="false">
      <c r="A6452" s="0" t="str">
        <f aca="false">CONCATENATE("it must be know there are files in this project ", C6452, "so yea")</f>
        <v>it must be know there are files in this project 6452so yea</v>
      </c>
      <c r="B6452" s="0" t="str">
        <f aca="false">CONCATENATE("it must be know there are files in this project ", D6452, "so yea")</f>
        <v>it must be know there are files in this project it must be know there are files in this projectso yea</v>
      </c>
      <c r="C6452" s="0" t="n">
        <v>6452</v>
      </c>
      <c r="D6452" s="0" t="s">
        <v>0</v>
      </c>
    </row>
    <row r="6453" customFormat="false" ht="12.8" hidden="false" customHeight="false" outlineLevel="0" collapsed="false">
      <c r="A6453" s="0" t="str">
        <f aca="false">CONCATENATE("it must be know there are files in this project ", C6453, "so yea")</f>
        <v>it must be know there are files in this project 6453so yea</v>
      </c>
      <c r="B6453" s="0" t="str">
        <f aca="false">CONCATENATE("it must be know there are files in this project ", D6453, "so yea")</f>
        <v>it must be know there are files in this project it must be know there are files in this projectso yea</v>
      </c>
      <c r="C6453" s="0" t="n">
        <v>6453</v>
      </c>
      <c r="D6453" s="0" t="s">
        <v>0</v>
      </c>
    </row>
    <row r="6454" customFormat="false" ht="12.8" hidden="false" customHeight="false" outlineLevel="0" collapsed="false">
      <c r="A6454" s="0" t="str">
        <f aca="false">CONCATENATE("it must be know there are files in this project ", C6454, "so yea")</f>
        <v>it must be know there are files in this project 6454so yea</v>
      </c>
      <c r="B6454" s="0" t="str">
        <f aca="false">CONCATENATE("it must be know there are files in this project ", D6454, "so yea")</f>
        <v>it must be know there are files in this project it must be know there are files in this projectso yea</v>
      </c>
      <c r="C6454" s="0" t="n">
        <v>6454</v>
      </c>
      <c r="D6454" s="0" t="s">
        <v>0</v>
      </c>
    </row>
    <row r="6455" customFormat="false" ht="12.8" hidden="false" customHeight="false" outlineLevel="0" collapsed="false">
      <c r="A6455" s="0" t="str">
        <f aca="false">CONCATENATE("it must be know there are files in this project ", C6455, "so yea")</f>
        <v>it must be know there are files in this project 6455so yea</v>
      </c>
      <c r="B6455" s="0" t="str">
        <f aca="false">CONCATENATE("it must be know there are files in this project ", D6455, "so yea")</f>
        <v>it must be know there are files in this project it must be know there are files in this projectso yea</v>
      </c>
      <c r="C6455" s="0" t="n">
        <v>6455</v>
      </c>
      <c r="D6455" s="0" t="s">
        <v>0</v>
      </c>
    </row>
    <row r="6456" customFormat="false" ht="12.8" hidden="false" customHeight="false" outlineLevel="0" collapsed="false">
      <c r="A6456" s="0" t="str">
        <f aca="false">CONCATENATE("it must be know there are files in this project ", C6456, "so yea")</f>
        <v>it must be know there are files in this project 6456so yea</v>
      </c>
      <c r="B6456" s="0" t="str">
        <f aca="false">CONCATENATE("it must be know there are files in this project ", D6456, "so yea")</f>
        <v>it must be know there are files in this project it must be know there are files in this projectso yea</v>
      </c>
      <c r="C6456" s="0" t="n">
        <v>6456</v>
      </c>
      <c r="D6456" s="0" t="s">
        <v>0</v>
      </c>
    </row>
    <row r="6457" customFormat="false" ht="12.8" hidden="false" customHeight="false" outlineLevel="0" collapsed="false">
      <c r="A6457" s="0" t="str">
        <f aca="false">CONCATENATE("it must be know there are files in this project ", C6457, "so yea")</f>
        <v>it must be know there are files in this project 6457so yea</v>
      </c>
      <c r="B6457" s="0" t="str">
        <f aca="false">CONCATENATE("it must be know there are files in this project ", D6457, "so yea")</f>
        <v>it must be know there are files in this project it must be know there are files in this projectso yea</v>
      </c>
      <c r="C6457" s="0" t="n">
        <v>6457</v>
      </c>
      <c r="D6457" s="0" t="s">
        <v>0</v>
      </c>
    </row>
    <row r="6458" customFormat="false" ht="12.8" hidden="false" customHeight="false" outlineLevel="0" collapsed="false">
      <c r="A6458" s="0" t="str">
        <f aca="false">CONCATENATE("it must be know there are files in this project ", C6458, "so yea")</f>
        <v>it must be know there are files in this project 6458so yea</v>
      </c>
      <c r="B6458" s="0" t="str">
        <f aca="false">CONCATENATE("it must be know there are files in this project ", D6458, "so yea")</f>
        <v>it must be know there are files in this project it must be know there are files in this projectso yea</v>
      </c>
      <c r="C6458" s="0" t="n">
        <v>6458</v>
      </c>
      <c r="D6458" s="0" t="s">
        <v>0</v>
      </c>
    </row>
    <row r="6459" customFormat="false" ht="12.8" hidden="false" customHeight="false" outlineLevel="0" collapsed="false">
      <c r="A6459" s="0" t="str">
        <f aca="false">CONCATENATE("it must be know there are files in this project ", C6459, "so yea")</f>
        <v>it must be know there are files in this project 6459so yea</v>
      </c>
      <c r="B6459" s="0" t="str">
        <f aca="false">CONCATENATE("it must be know there are files in this project ", D6459, "so yea")</f>
        <v>it must be know there are files in this project it must be know there are files in this projectso yea</v>
      </c>
      <c r="C6459" s="0" t="n">
        <v>6459</v>
      </c>
      <c r="D6459" s="0" t="s">
        <v>0</v>
      </c>
    </row>
    <row r="6460" customFormat="false" ht="12.8" hidden="false" customHeight="false" outlineLevel="0" collapsed="false">
      <c r="A6460" s="0" t="str">
        <f aca="false">CONCATENATE("it must be know there are files in this project ", C6460, "so yea")</f>
        <v>it must be know there are files in this project 6460so yea</v>
      </c>
      <c r="B6460" s="0" t="str">
        <f aca="false">CONCATENATE("it must be know there are files in this project ", D6460, "so yea")</f>
        <v>it must be know there are files in this project it must be know there are files in this projectso yea</v>
      </c>
      <c r="C6460" s="0" t="n">
        <v>6460</v>
      </c>
      <c r="D6460" s="0" t="s">
        <v>0</v>
      </c>
    </row>
    <row r="6461" customFormat="false" ht="12.8" hidden="false" customHeight="false" outlineLevel="0" collapsed="false">
      <c r="A6461" s="0" t="str">
        <f aca="false">CONCATENATE("it must be know there are files in this project ", C6461, "so yea")</f>
        <v>it must be know there are files in this project 6461so yea</v>
      </c>
      <c r="B6461" s="0" t="str">
        <f aca="false">CONCATENATE("it must be know there are files in this project ", D6461, "so yea")</f>
        <v>it must be know there are files in this project it must be know there are files in this projectso yea</v>
      </c>
      <c r="C6461" s="0" t="n">
        <v>6461</v>
      </c>
      <c r="D6461" s="0" t="s">
        <v>0</v>
      </c>
    </row>
    <row r="6462" customFormat="false" ht="12.8" hidden="false" customHeight="false" outlineLevel="0" collapsed="false">
      <c r="A6462" s="0" t="str">
        <f aca="false">CONCATENATE("it must be know there are files in this project ", C6462, "so yea")</f>
        <v>it must be know there are files in this project 6462so yea</v>
      </c>
      <c r="B6462" s="0" t="str">
        <f aca="false">CONCATENATE("it must be know there are files in this project ", D6462, "so yea")</f>
        <v>it must be know there are files in this project it must be know there are files in this projectso yea</v>
      </c>
      <c r="C6462" s="0" t="n">
        <v>6462</v>
      </c>
      <c r="D6462" s="0" t="s">
        <v>0</v>
      </c>
    </row>
    <row r="6463" customFormat="false" ht="12.8" hidden="false" customHeight="false" outlineLevel="0" collapsed="false">
      <c r="A6463" s="0" t="str">
        <f aca="false">CONCATENATE("it must be know there are files in this project ", C6463, "so yea")</f>
        <v>it must be know there are files in this project 6463so yea</v>
      </c>
      <c r="B6463" s="0" t="str">
        <f aca="false">CONCATENATE("it must be know there are files in this project ", D6463, "so yea")</f>
        <v>it must be know there are files in this project it must be know there are files in this projectso yea</v>
      </c>
      <c r="C6463" s="0" t="n">
        <v>6463</v>
      </c>
      <c r="D6463" s="0" t="s">
        <v>0</v>
      </c>
    </row>
    <row r="6464" customFormat="false" ht="12.8" hidden="false" customHeight="false" outlineLevel="0" collapsed="false">
      <c r="A6464" s="0" t="str">
        <f aca="false">CONCATENATE("it must be know there are files in this project ", C6464, "so yea")</f>
        <v>it must be know there are files in this project 6464so yea</v>
      </c>
      <c r="B6464" s="0" t="str">
        <f aca="false">CONCATENATE("it must be know there are files in this project ", D6464, "so yea")</f>
        <v>it must be know there are files in this project it must be know there are files in this projectso yea</v>
      </c>
      <c r="C6464" s="0" t="n">
        <v>6464</v>
      </c>
      <c r="D6464" s="0" t="s">
        <v>0</v>
      </c>
    </row>
    <row r="6465" customFormat="false" ht="12.8" hidden="false" customHeight="false" outlineLevel="0" collapsed="false">
      <c r="A6465" s="0" t="str">
        <f aca="false">CONCATENATE("it must be know there are files in this project ", C6465, "so yea")</f>
        <v>it must be know there are files in this project 6465so yea</v>
      </c>
      <c r="B6465" s="0" t="str">
        <f aca="false">CONCATENATE("it must be know there are files in this project ", D6465, "so yea")</f>
        <v>it must be know there are files in this project it must be know there are files in this projectso yea</v>
      </c>
      <c r="C6465" s="0" t="n">
        <v>6465</v>
      </c>
      <c r="D6465" s="0" t="s">
        <v>0</v>
      </c>
    </row>
    <row r="6466" customFormat="false" ht="12.8" hidden="false" customHeight="false" outlineLevel="0" collapsed="false">
      <c r="A6466" s="0" t="str">
        <f aca="false">CONCATENATE("it must be know there are files in this project ", C6466, "so yea")</f>
        <v>it must be know there are files in this project 6466so yea</v>
      </c>
      <c r="B6466" s="0" t="str">
        <f aca="false">CONCATENATE("it must be know there are files in this project ", D6466, "so yea")</f>
        <v>it must be know there are files in this project it must be know there are files in this projectso yea</v>
      </c>
      <c r="C6466" s="0" t="n">
        <v>6466</v>
      </c>
      <c r="D6466" s="0" t="s">
        <v>0</v>
      </c>
    </row>
    <row r="6467" customFormat="false" ht="12.8" hidden="false" customHeight="false" outlineLevel="0" collapsed="false">
      <c r="A6467" s="0" t="str">
        <f aca="false">CONCATENATE("it must be know there are files in this project ", C6467, "so yea")</f>
        <v>it must be know there are files in this project 6467so yea</v>
      </c>
      <c r="B6467" s="0" t="str">
        <f aca="false">CONCATENATE("it must be know there are files in this project ", D6467, "so yea")</f>
        <v>it must be know there are files in this project it must be know there are files in this projectso yea</v>
      </c>
      <c r="C6467" s="0" t="n">
        <v>6467</v>
      </c>
      <c r="D6467" s="0" t="s">
        <v>0</v>
      </c>
    </row>
    <row r="6468" customFormat="false" ht="12.8" hidden="false" customHeight="false" outlineLevel="0" collapsed="false">
      <c r="A6468" s="0" t="str">
        <f aca="false">CONCATENATE("it must be know there are files in this project ", C6468, "so yea")</f>
        <v>it must be know there are files in this project 6468so yea</v>
      </c>
      <c r="B6468" s="0" t="str">
        <f aca="false">CONCATENATE("it must be know there are files in this project ", D6468, "so yea")</f>
        <v>it must be know there are files in this project it must be know there are files in this projectso yea</v>
      </c>
      <c r="C6468" s="0" t="n">
        <v>6468</v>
      </c>
      <c r="D6468" s="0" t="s">
        <v>0</v>
      </c>
    </row>
    <row r="6469" customFormat="false" ht="12.8" hidden="false" customHeight="false" outlineLevel="0" collapsed="false">
      <c r="A6469" s="0" t="str">
        <f aca="false">CONCATENATE("it must be know there are files in this project ", C6469, "so yea")</f>
        <v>it must be know there are files in this project 6469so yea</v>
      </c>
      <c r="B6469" s="0" t="str">
        <f aca="false">CONCATENATE("it must be know there are files in this project ", D6469, "so yea")</f>
        <v>it must be know there are files in this project it must be know there are files in this projectso yea</v>
      </c>
      <c r="C6469" s="0" t="n">
        <v>6469</v>
      </c>
      <c r="D6469" s="0" t="s">
        <v>0</v>
      </c>
    </row>
    <row r="6470" customFormat="false" ht="12.8" hidden="false" customHeight="false" outlineLevel="0" collapsed="false">
      <c r="A6470" s="0" t="str">
        <f aca="false">CONCATENATE("it must be know there are files in this project ", C6470, "so yea")</f>
        <v>it must be know there are files in this project 6470so yea</v>
      </c>
      <c r="B6470" s="0" t="str">
        <f aca="false">CONCATENATE("it must be know there are files in this project ", D6470, "so yea")</f>
        <v>it must be know there are files in this project it must be know there are files in this projectso yea</v>
      </c>
      <c r="C6470" s="0" t="n">
        <v>6470</v>
      </c>
      <c r="D6470" s="0" t="s">
        <v>0</v>
      </c>
    </row>
    <row r="6471" customFormat="false" ht="12.8" hidden="false" customHeight="false" outlineLevel="0" collapsed="false">
      <c r="A6471" s="0" t="str">
        <f aca="false">CONCATENATE("it must be know there are files in this project ", C6471, "so yea")</f>
        <v>it must be know there are files in this project 6471so yea</v>
      </c>
      <c r="B6471" s="0" t="str">
        <f aca="false">CONCATENATE("it must be know there are files in this project ", D6471, "so yea")</f>
        <v>it must be know there are files in this project it must be know there are files in this projectso yea</v>
      </c>
      <c r="C6471" s="0" t="n">
        <v>6471</v>
      </c>
      <c r="D6471" s="0" t="s">
        <v>0</v>
      </c>
    </row>
    <row r="6472" customFormat="false" ht="12.8" hidden="false" customHeight="false" outlineLevel="0" collapsed="false">
      <c r="A6472" s="0" t="str">
        <f aca="false">CONCATENATE("it must be know there are files in this project ", C6472, "so yea")</f>
        <v>it must be know there are files in this project 6472so yea</v>
      </c>
      <c r="B6472" s="0" t="str">
        <f aca="false">CONCATENATE("it must be know there are files in this project ", D6472, "so yea")</f>
        <v>it must be know there are files in this project it must be know there are files in this projectso yea</v>
      </c>
      <c r="C6472" s="0" t="n">
        <v>6472</v>
      </c>
      <c r="D6472" s="0" t="s">
        <v>0</v>
      </c>
    </row>
    <row r="6473" customFormat="false" ht="12.8" hidden="false" customHeight="false" outlineLevel="0" collapsed="false">
      <c r="A6473" s="0" t="str">
        <f aca="false">CONCATENATE("it must be know there are files in this project ", C6473, "so yea")</f>
        <v>it must be know there are files in this project 6473so yea</v>
      </c>
      <c r="B6473" s="0" t="str">
        <f aca="false">CONCATENATE("it must be know there are files in this project ", D6473, "so yea")</f>
        <v>it must be know there are files in this project it must be know there are files in this projectso yea</v>
      </c>
      <c r="C6473" s="0" t="n">
        <v>6473</v>
      </c>
      <c r="D6473" s="0" t="s">
        <v>0</v>
      </c>
    </row>
    <row r="6474" customFormat="false" ht="12.8" hidden="false" customHeight="false" outlineLevel="0" collapsed="false">
      <c r="A6474" s="0" t="str">
        <f aca="false">CONCATENATE("it must be know there are files in this project ", C6474, "so yea")</f>
        <v>it must be know there are files in this project 6474so yea</v>
      </c>
      <c r="B6474" s="0" t="str">
        <f aca="false">CONCATENATE("it must be know there are files in this project ", D6474, "so yea")</f>
        <v>it must be know there are files in this project it must be know there are files in this projectso yea</v>
      </c>
      <c r="C6474" s="0" t="n">
        <v>6474</v>
      </c>
      <c r="D6474" s="0" t="s">
        <v>0</v>
      </c>
    </row>
    <row r="6475" customFormat="false" ht="12.8" hidden="false" customHeight="false" outlineLevel="0" collapsed="false">
      <c r="A6475" s="0" t="str">
        <f aca="false">CONCATENATE("it must be know there are files in this project ", C6475, "so yea")</f>
        <v>it must be know there are files in this project 6475so yea</v>
      </c>
      <c r="B6475" s="0" t="str">
        <f aca="false">CONCATENATE("it must be know there are files in this project ", D6475, "so yea")</f>
        <v>it must be know there are files in this project it must be know there are files in this projectso yea</v>
      </c>
      <c r="C6475" s="0" t="n">
        <v>6475</v>
      </c>
      <c r="D6475" s="0" t="s">
        <v>0</v>
      </c>
    </row>
    <row r="6476" customFormat="false" ht="12.8" hidden="false" customHeight="false" outlineLevel="0" collapsed="false">
      <c r="A6476" s="0" t="str">
        <f aca="false">CONCATENATE("it must be know there are files in this project ", C6476, "so yea")</f>
        <v>it must be know there are files in this project 6476so yea</v>
      </c>
      <c r="B6476" s="0" t="str">
        <f aca="false">CONCATENATE("it must be know there are files in this project ", D6476, "so yea")</f>
        <v>it must be know there are files in this project it must be know there are files in this projectso yea</v>
      </c>
      <c r="C6476" s="0" t="n">
        <v>6476</v>
      </c>
      <c r="D6476" s="0" t="s">
        <v>0</v>
      </c>
    </row>
    <row r="6477" customFormat="false" ht="12.8" hidden="false" customHeight="false" outlineLevel="0" collapsed="false">
      <c r="A6477" s="0" t="str">
        <f aca="false">CONCATENATE("it must be know there are files in this project ", C6477, "so yea")</f>
        <v>it must be know there are files in this project 6477so yea</v>
      </c>
      <c r="B6477" s="0" t="str">
        <f aca="false">CONCATENATE("it must be know there are files in this project ", D6477, "so yea")</f>
        <v>it must be know there are files in this project it must be know there are files in this projectso yea</v>
      </c>
      <c r="C6477" s="0" t="n">
        <v>6477</v>
      </c>
      <c r="D6477" s="0" t="s">
        <v>0</v>
      </c>
    </row>
    <row r="6478" customFormat="false" ht="12.8" hidden="false" customHeight="false" outlineLevel="0" collapsed="false">
      <c r="A6478" s="0" t="str">
        <f aca="false">CONCATENATE("it must be know there are files in this project ", C6478, "so yea")</f>
        <v>it must be know there are files in this project 6478so yea</v>
      </c>
      <c r="B6478" s="0" t="str">
        <f aca="false">CONCATENATE("it must be know there are files in this project ", D6478, "so yea")</f>
        <v>it must be know there are files in this project it must be know there are files in this projectso yea</v>
      </c>
      <c r="C6478" s="0" t="n">
        <v>6478</v>
      </c>
      <c r="D6478" s="0" t="s">
        <v>0</v>
      </c>
    </row>
    <row r="6479" customFormat="false" ht="12.8" hidden="false" customHeight="false" outlineLevel="0" collapsed="false">
      <c r="A6479" s="0" t="str">
        <f aca="false">CONCATENATE("it must be know there are files in this project ", C6479, "so yea")</f>
        <v>it must be know there are files in this project 6479so yea</v>
      </c>
      <c r="B6479" s="0" t="str">
        <f aca="false">CONCATENATE("it must be know there are files in this project ", D6479, "so yea")</f>
        <v>it must be know there are files in this project it must be know there are files in this projectso yea</v>
      </c>
      <c r="C6479" s="0" t="n">
        <v>6479</v>
      </c>
      <c r="D6479" s="0" t="s">
        <v>0</v>
      </c>
    </row>
    <row r="6480" customFormat="false" ht="12.8" hidden="false" customHeight="false" outlineLevel="0" collapsed="false">
      <c r="A6480" s="0" t="str">
        <f aca="false">CONCATENATE("it must be know there are files in this project ", C6480, "so yea")</f>
        <v>it must be know there are files in this project 6480so yea</v>
      </c>
      <c r="B6480" s="0" t="str">
        <f aca="false">CONCATENATE("it must be know there are files in this project ", D6480, "so yea")</f>
        <v>it must be know there are files in this project it must be know there are files in this projectso yea</v>
      </c>
      <c r="C6480" s="0" t="n">
        <v>6480</v>
      </c>
      <c r="D6480" s="0" t="s">
        <v>0</v>
      </c>
    </row>
    <row r="6481" customFormat="false" ht="12.8" hidden="false" customHeight="false" outlineLevel="0" collapsed="false">
      <c r="A6481" s="0" t="str">
        <f aca="false">CONCATENATE("it must be know there are files in this project ", C6481, "so yea")</f>
        <v>it must be know there are files in this project 6481so yea</v>
      </c>
      <c r="B6481" s="0" t="str">
        <f aca="false">CONCATENATE("it must be know there are files in this project ", D6481, "so yea")</f>
        <v>it must be know there are files in this project it must be know there are files in this projectso yea</v>
      </c>
      <c r="C6481" s="0" t="n">
        <v>6481</v>
      </c>
      <c r="D6481" s="0" t="s">
        <v>0</v>
      </c>
    </row>
    <row r="6482" customFormat="false" ht="12.8" hidden="false" customHeight="false" outlineLevel="0" collapsed="false">
      <c r="A6482" s="0" t="str">
        <f aca="false">CONCATENATE("it must be know there are files in this project ", C6482, "so yea")</f>
        <v>it must be know there are files in this project 6482so yea</v>
      </c>
      <c r="B6482" s="0" t="str">
        <f aca="false">CONCATENATE("it must be know there are files in this project ", D6482, "so yea")</f>
        <v>it must be know there are files in this project it must be know there are files in this projectso yea</v>
      </c>
      <c r="C6482" s="0" t="n">
        <v>6482</v>
      </c>
      <c r="D6482" s="0" t="s">
        <v>0</v>
      </c>
    </row>
    <row r="6483" customFormat="false" ht="12.8" hidden="false" customHeight="false" outlineLevel="0" collapsed="false">
      <c r="A6483" s="0" t="str">
        <f aca="false">CONCATENATE("it must be know there are files in this project ", C6483, "so yea")</f>
        <v>it must be know there are files in this project 6483so yea</v>
      </c>
      <c r="B6483" s="0" t="str">
        <f aca="false">CONCATENATE("it must be know there are files in this project ", D6483, "so yea")</f>
        <v>it must be know there are files in this project it must be know there are files in this projectso yea</v>
      </c>
      <c r="C6483" s="0" t="n">
        <v>6483</v>
      </c>
      <c r="D6483" s="0" t="s">
        <v>0</v>
      </c>
    </row>
    <row r="6484" customFormat="false" ht="12.8" hidden="false" customHeight="false" outlineLevel="0" collapsed="false">
      <c r="A6484" s="0" t="str">
        <f aca="false">CONCATENATE("it must be know there are files in this project ", C6484, "so yea")</f>
        <v>it must be know there are files in this project 6484so yea</v>
      </c>
      <c r="B6484" s="0" t="str">
        <f aca="false">CONCATENATE("it must be know there are files in this project ", D6484, "so yea")</f>
        <v>it must be know there are files in this project it must be know there are files in this projectso yea</v>
      </c>
      <c r="C6484" s="0" t="n">
        <v>6484</v>
      </c>
      <c r="D6484" s="0" t="s">
        <v>0</v>
      </c>
    </row>
    <row r="6485" customFormat="false" ht="12.8" hidden="false" customHeight="false" outlineLevel="0" collapsed="false">
      <c r="A6485" s="0" t="str">
        <f aca="false">CONCATENATE("it must be know there are files in this project ", C6485, "so yea")</f>
        <v>it must be know there are files in this project 6485so yea</v>
      </c>
      <c r="B6485" s="0" t="str">
        <f aca="false">CONCATENATE("it must be know there are files in this project ", D6485, "so yea")</f>
        <v>it must be know there are files in this project it must be know there are files in this projectso yea</v>
      </c>
      <c r="C6485" s="0" t="n">
        <v>6485</v>
      </c>
      <c r="D6485" s="0" t="s">
        <v>0</v>
      </c>
    </row>
    <row r="6486" customFormat="false" ht="12.8" hidden="false" customHeight="false" outlineLevel="0" collapsed="false">
      <c r="A6486" s="0" t="str">
        <f aca="false">CONCATENATE("it must be know there are files in this project ", C6486, "so yea")</f>
        <v>it must be know there are files in this project 6486so yea</v>
      </c>
      <c r="B6486" s="0" t="str">
        <f aca="false">CONCATENATE("it must be know there are files in this project ", D6486, "so yea")</f>
        <v>it must be know there are files in this project it must be know there are files in this projectso yea</v>
      </c>
      <c r="C6486" s="0" t="n">
        <v>6486</v>
      </c>
      <c r="D6486" s="0" t="s">
        <v>0</v>
      </c>
    </row>
    <row r="6487" customFormat="false" ht="12.8" hidden="false" customHeight="false" outlineLevel="0" collapsed="false">
      <c r="A6487" s="0" t="str">
        <f aca="false">CONCATENATE("it must be know there are files in this project ", C6487, "so yea")</f>
        <v>it must be know there are files in this project 6487so yea</v>
      </c>
      <c r="B6487" s="0" t="str">
        <f aca="false">CONCATENATE("it must be know there are files in this project ", D6487, "so yea")</f>
        <v>it must be know there are files in this project it must be know there are files in this projectso yea</v>
      </c>
      <c r="C6487" s="0" t="n">
        <v>6487</v>
      </c>
      <c r="D6487" s="0" t="s">
        <v>0</v>
      </c>
    </row>
    <row r="6488" customFormat="false" ht="12.8" hidden="false" customHeight="false" outlineLevel="0" collapsed="false">
      <c r="A6488" s="0" t="str">
        <f aca="false">CONCATENATE("it must be know there are files in this project ", C6488, "so yea")</f>
        <v>it must be know there are files in this project 6488so yea</v>
      </c>
      <c r="B6488" s="0" t="str">
        <f aca="false">CONCATENATE("it must be know there are files in this project ", D6488, "so yea")</f>
        <v>it must be know there are files in this project it must be know there are files in this projectso yea</v>
      </c>
      <c r="C6488" s="0" t="n">
        <v>6488</v>
      </c>
      <c r="D6488" s="0" t="s">
        <v>0</v>
      </c>
    </row>
    <row r="6489" customFormat="false" ht="12.8" hidden="false" customHeight="false" outlineLevel="0" collapsed="false">
      <c r="A6489" s="0" t="str">
        <f aca="false">CONCATENATE("it must be know there are files in this project ", C6489, "so yea")</f>
        <v>it must be know there are files in this project 6489so yea</v>
      </c>
      <c r="B6489" s="0" t="str">
        <f aca="false">CONCATENATE("it must be know there are files in this project ", D6489, "so yea")</f>
        <v>it must be know there are files in this project it must be know there are files in this projectso yea</v>
      </c>
      <c r="C6489" s="0" t="n">
        <v>6489</v>
      </c>
      <c r="D6489" s="0" t="s">
        <v>0</v>
      </c>
    </row>
    <row r="6490" customFormat="false" ht="12.8" hidden="false" customHeight="false" outlineLevel="0" collapsed="false">
      <c r="A6490" s="0" t="str">
        <f aca="false">CONCATENATE("it must be know there are files in this project ", C6490, "so yea")</f>
        <v>it must be know there are files in this project 6490so yea</v>
      </c>
      <c r="B6490" s="0" t="str">
        <f aca="false">CONCATENATE("it must be know there are files in this project ", D6490, "so yea")</f>
        <v>it must be know there are files in this project it must be know there are files in this projectso yea</v>
      </c>
      <c r="C6490" s="0" t="n">
        <v>6490</v>
      </c>
      <c r="D6490" s="0" t="s">
        <v>0</v>
      </c>
    </row>
    <row r="6491" customFormat="false" ht="12.8" hidden="false" customHeight="false" outlineLevel="0" collapsed="false">
      <c r="A6491" s="0" t="str">
        <f aca="false">CONCATENATE("it must be know there are files in this project ", C6491, "so yea")</f>
        <v>it must be know there are files in this project 6491so yea</v>
      </c>
      <c r="B6491" s="0" t="str">
        <f aca="false">CONCATENATE("it must be know there are files in this project ", D6491, "so yea")</f>
        <v>it must be know there are files in this project it must be know there are files in this projectso yea</v>
      </c>
      <c r="C6491" s="0" t="n">
        <v>6491</v>
      </c>
      <c r="D6491" s="0" t="s">
        <v>0</v>
      </c>
    </row>
    <row r="6492" customFormat="false" ht="12.8" hidden="false" customHeight="false" outlineLevel="0" collapsed="false">
      <c r="A6492" s="0" t="str">
        <f aca="false">CONCATENATE("it must be know there are files in this project ", C6492, "so yea")</f>
        <v>it must be know there are files in this project 6492so yea</v>
      </c>
      <c r="B6492" s="0" t="str">
        <f aca="false">CONCATENATE("it must be know there are files in this project ", D6492, "so yea")</f>
        <v>it must be know there are files in this project it must be know there are files in this projectso yea</v>
      </c>
      <c r="C6492" s="0" t="n">
        <v>6492</v>
      </c>
      <c r="D6492" s="0" t="s">
        <v>0</v>
      </c>
    </row>
    <row r="6493" customFormat="false" ht="12.8" hidden="false" customHeight="false" outlineLevel="0" collapsed="false">
      <c r="A6493" s="0" t="str">
        <f aca="false">CONCATENATE("it must be know there are files in this project ", C6493, "so yea")</f>
        <v>it must be know there are files in this project 6493so yea</v>
      </c>
      <c r="B6493" s="0" t="str">
        <f aca="false">CONCATENATE("it must be know there are files in this project ", D6493, "so yea")</f>
        <v>it must be know there are files in this project it must be know there are files in this projectso yea</v>
      </c>
      <c r="C6493" s="0" t="n">
        <v>6493</v>
      </c>
      <c r="D6493" s="0" t="s">
        <v>0</v>
      </c>
    </row>
    <row r="6494" customFormat="false" ht="12.8" hidden="false" customHeight="false" outlineLevel="0" collapsed="false">
      <c r="A6494" s="0" t="str">
        <f aca="false">CONCATENATE("it must be know there are files in this project ", C6494, "so yea")</f>
        <v>it must be know there are files in this project 6494so yea</v>
      </c>
      <c r="B6494" s="0" t="str">
        <f aca="false">CONCATENATE("it must be know there are files in this project ", D6494, "so yea")</f>
        <v>it must be know there are files in this project it must be know there are files in this projectso yea</v>
      </c>
      <c r="C6494" s="0" t="n">
        <v>6494</v>
      </c>
      <c r="D6494" s="0" t="s">
        <v>0</v>
      </c>
    </row>
    <row r="6495" customFormat="false" ht="12.8" hidden="false" customHeight="false" outlineLevel="0" collapsed="false">
      <c r="A6495" s="0" t="str">
        <f aca="false">CONCATENATE("it must be know there are files in this project ", C6495, "so yea")</f>
        <v>it must be know there are files in this project 6495so yea</v>
      </c>
      <c r="B6495" s="0" t="str">
        <f aca="false">CONCATENATE("it must be know there are files in this project ", D6495, "so yea")</f>
        <v>it must be know there are files in this project it must be know there are files in this projectso yea</v>
      </c>
      <c r="C6495" s="0" t="n">
        <v>6495</v>
      </c>
      <c r="D6495" s="0" t="s">
        <v>0</v>
      </c>
    </row>
    <row r="6496" customFormat="false" ht="12.8" hidden="false" customHeight="false" outlineLevel="0" collapsed="false">
      <c r="A6496" s="0" t="str">
        <f aca="false">CONCATENATE("it must be know there are files in this project ", C6496, "so yea")</f>
        <v>it must be know there are files in this project 6496so yea</v>
      </c>
      <c r="B6496" s="0" t="str">
        <f aca="false">CONCATENATE("it must be know there are files in this project ", D6496, "so yea")</f>
        <v>it must be know there are files in this project it must be know there are files in this projectso yea</v>
      </c>
      <c r="C6496" s="0" t="n">
        <v>6496</v>
      </c>
      <c r="D6496" s="0" t="s">
        <v>0</v>
      </c>
    </row>
    <row r="6497" customFormat="false" ht="12.8" hidden="false" customHeight="false" outlineLevel="0" collapsed="false">
      <c r="A6497" s="0" t="str">
        <f aca="false">CONCATENATE("it must be know there are files in this project ", C6497, "so yea")</f>
        <v>it must be know there are files in this project 6497so yea</v>
      </c>
      <c r="B6497" s="0" t="str">
        <f aca="false">CONCATENATE("it must be know there are files in this project ", D6497, "so yea")</f>
        <v>it must be know there are files in this project it must be know there are files in this projectso yea</v>
      </c>
      <c r="C6497" s="0" t="n">
        <v>6497</v>
      </c>
      <c r="D6497" s="0" t="s">
        <v>0</v>
      </c>
    </row>
    <row r="6498" customFormat="false" ht="12.8" hidden="false" customHeight="false" outlineLevel="0" collapsed="false">
      <c r="A6498" s="0" t="str">
        <f aca="false">CONCATENATE("it must be know there are files in this project ", C6498, "so yea")</f>
        <v>it must be know there are files in this project 6498so yea</v>
      </c>
      <c r="B6498" s="0" t="str">
        <f aca="false">CONCATENATE("it must be know there are files in this project ", D6498, "so yea")</f>
        <v>it must be know there are files in this project it must be know there are files in this projectso yea</v>
      </c>
      <c r="C6498" s="0" t="n">
        <v>6498</v>
      </c>
      <c r="D6498" s="0" t="s">
        <v>0</v>
      </c>
    </row>
    <row r="6499" customFormat="false" ht="12.8" hidden="false" customHeight="false" outlineLevel="0" collapsed="false">
      <c r="A6499" s="0" t="str">
        <f aca="false">CONCATENATE("it must be know there are files in this project ", C6499, "so yea")</f>
        <v>it must be know there are files in this project 6499so yea</v>
      </c>
      <c r="B6499" s="0" t="str">
        <f aca="false">CONCATENATE("it must be know there are files in this project ", D6499, "so yea")</f>
        <v>it must be know there are files in this project it must be know there are files in this projectso yea</v>
      </c>
      <c r="C6499" s="0" t="n">
        <v>6499</v>
      </c>
      <c r="D6499" s="0" t="s">
        <v>0</v>
      </c>
    </row>
    <row r="6500" customFormat="false" ht="12.8" hidden="false" customHeight="false" outlineLevel="0" collapsed="false">
      <c r="A6500" s="0" t="str">
        <f aca="false">CONCATENATE("it must be know there are files in this project ", C6500, "so yea")</f>
        <v>it must be know there are files in this project 6500so yea</v>
      </c>
      <c r="B6500" s="0" t="str">
        <f aca="false">CONCATENATE("it must be know there are files in this project ", D6500, "so yea")</f>
        <v>it must be know there are files in this project it must be know there are files in this projectso yea</v>
      </c>
      <c r="C6500" s="0" t="n">
        <v>6500</v>
      </c>
      <c r="D6500" s="0" t="s">
        <v>0</v>
      </c>
    </row>
    <row r="6501" customFormat="false" ht="12.8" hidden="false" customHeight="false" outlineLevel="0" collapsed="false">
      <c r="A6501" s="0" t="str">
        <f aca="false">CONCATENATE("it must be know there are files in this project ", C6501, "so yea")</f>
        <v>it must be know there are files in this project 6501so yea</v>
      </c>
      <c r="B6501" s="0" t="str">
        <f aca="false">CONCATENATE("it must be know there are files in this project ", D6501, "so yea")</f>
        <v>it must be know there are files in this project it must be know there are files in this projectso yea</v>
      </c>
      <c r="C6501" s="0" t="n">
        <v>6501</v>
      </c>
      <c r="D6501" s="0" t="s">
        <v>0</v>
      </c>
    </row>
    <row r="6502" customFormat="false" ht="12.8" hidden="false" customHeight="false" outlineLevel="0" collapsed="false">
      <c r="A6502" s="0" t="str">
        <f aca="false">CONCATENATE("it must be know there are files in this project ", C6502, "so yea")</f>
        <v>it must be know there are files in this project 6502so yea</v>
      </c>
      <c r="B6502" s="0" t="str">
        <f aca="false">CONCATENATE("it must be know there are files in this project ", D6502, "so yea")</f>
        <v>it must be know there are files in this project it must be know there are files in this projectso yea</v>
      </c>
      <c r="C6502" s="0" t="n">
        <v>6502</v>
      </c>
      <c r="D6502" s="0" t="s">
        <v>0</v>
      </c>
    </row>
    <row r="6503" customFormat="false" ht="12.8" hidden="false" customHeight="false" outlineLevel="0" collapsed="false">
      <c r="A6503" s="0" t="str">
        <f aca="false">CONCATENATE("it must be know there are files in this project ", C6503, "so yea")</f>
        <v>it must be know there are files in this project 6503so yea</v>
      </c>
      <c r="B6503" s="0" t="str">
        <f aca="false">CONCATENATE("it must be know there are files in this project ", D6503, "so yea")</f>
        <v>it must be know there are files in this project it must be know there are files in this projectso yea</v>
      </c>
      <c r="C6503" s="0" t="n">
        <v>6503</v>
      </c>
      <c r="D6503" s="0" t="s">
        <v>0</v>
      </c>
    </row>
    <row r="6504" customFormat="false" ht="12.8" hidden="false" customHeight="false" outlineLevel="0" collapsed="false">
      <c r="A6504" s="0" t="str">
        <f aca="false">CONCATENATE("it must be know there are files in this project ", C6504, "so yea")</f>
        <v>it must be know there are files in this project 6504so yea</v>
      </c>
      <c r="B6504" s="0" t="str">
        <f aca="false">CONCATENATE("it must be know there are files in this project ", D6504, "so yea")</f>
        <v>it must be know there are files in this project it must be know there are files in this projectso yea</v>
      </c>
      <c r="C6504" s="0" t="n">
        <v>6504</v>
      </c>
      <c r="D6504" s="0" t="s">
        <v>0</v>
      </c>
    </row>
    <row r="6505" customFormat="false" ht="12.8" hidden="false" customHeight="false" outlineLevel="0" collapsed="false">
      <c r="A6505" s="0" t="str">
        <f aca="false">CONCATENATE("it must be know there are files in this project ", C6505, "so yea")</f>
        <v>it must be know there are files in this project 6505so yea</v>
      </c>
      <c r="B6505" s="0" t="str">
        <f aca="false">CONCATENATE("it must be know there are files in this project ", D6505, "so yea")</f>
        <v>it must be know there are files in this project it must be know there are files in this projectso yea</v>
      </c>
      <c r="C6505" s="0" t="n">
        <v>6505</v>
      </c>
      <c r="D6505" s="0" t="s">
        <v>0</v>
      </c>
    </row>
    <row r="6506" customFormat="false" ht="12.8" hidden="false" customHeight="false" outlineLevel="0" collapsed="false">
      <c r="A6506" s="0" t="str">
        <f aca="false">CONCATENATE("it must be know there are files in this project ", C6506, "so yea")</f>
        <v>it must be know there are files in this project 6506so yea</v>
      </c>
      <c r="B6506" s="0" t="str">
        <f aca="false">CONCATENATE("it must be know there are files in this project ", D6506, "so yea")</f>
        <v>it must be know there are files in this project it must be know there are files in this projectso yea</v>
      </c>
      <c r="C6506" s="0" t="n">
        <v>6506</v>
      </c>
      <c r="D6506" s="0" t="s">
        <v>0</v>
      </c>
    </row>
    <row r="6507" customFormat="false" ht="12.8" hidden="false" customHeight="false" outlineLevel="0" collapsed="false">
      <c r="A6507" s="0" t="str">
        <f aca="false">CONCATENATE("it must be know there are files in this project ", C6507, "so yea")</f>
        <v>it must be know there are files in this project 6507so yea</v>
      </c>
      <c r="B6507" s="0" t="str">
        <f aca="false">CONCATENATE("it must be know there are files in this project ", D6507, "so yea")</f>
        <v>it must be know there are files in this project it must be know there are files in this projectso yea</v>
      </c>
      <c r="C6507" s="0" t="n">
        <v>6507</v>
      </c>
      <c r="D6507" s="0" t="s">
        <v>0</v>
      </c>
    </row>
    <row r="6508" customFormat="false" ht="12.8" hidden="false" customHeight="false" outlineLevel="0" collapsed="false">
      <c r="A6508" s="0" t="str">
        <f aca="false">CONCATENATE("it must be know there are files in this project ", C6508, "so yea")</f>
        <v>it must be know there are files in this project 6508so yea</v>
      </c>
      <c r="B6508" s="0" t="str">
        <f aca="false">CONCATENATE("it must be know there are files in this project ", D6508, "so yea")</f>
        <v>it must be know there are files in this project it must be know there are files in this projectso yea</v>
      </c>
      <c r="C6508" s="0" t="n">
        <v>6508</v>
      </c>
      <c r="D6508" s="0" t="s">
        <v>0</v>
      </c>
    </row>
    <row r="6509" customFormat="false" ht="12.8" hidden="false" customHeight="false" outlineLevel="0" collapsed="false">
      <c r="A6509" s="0" t="str">
        <f aca="false">CONCATENATE("it must be know there are files in this project ", C6509, "so yea")</f>
        <v>it must be know there are files in this project 6509so yea</v>
      </c>
      <c r="B6509" s="0" t="str">
        <f aca="false">CONCATENATE("it must be know there are files in this project ", D6509, "so yea")</f>
        <v>it must be know there are files in this project it must be know there are files in this projectso yea</v>
      </c>
      <c r="C6509" s="0" t="n">
        <v>6509</v>
      </c>
      <c r="D6509" s="0" t="s">
        <v>0</v>
      </c>
    </row>
    <row r="6510" customFormat="false" ht="12.8" hidden="false" customHeight="false" outlineLevel="0" collapsed="false">
      <c r="A6510" s="0" t="str">
        <f aca="false">CONCATENATE("it must be know there are files in this project ", C6510, "so yea")</f>
        <v>it must be know there are files in this project 6510so yea</v>
      </c>
      <c r="B6510" s="0" t="str">
        <f aca="false">CONCATENATE("it must be know there are files in this project ", D6510, "so yea")</f>
        <v>it must be know there are files in this project it must be know there are files in this projectso yea</v>
      </c>
      <c r="C6510" s="0" t="n">
        <v>6510</v>
      </c>
      <c r="D6510" s="0" t="s">
        <v>0</v>
      </c>
    </row>
    <row r="6511" customFormat="false" ht="12.8" hidden="false" customHeight="false" outlineLevel="0" collapsed="false">
      <c r="A6511" s="0" t="str">
        <f aca="false">CONCATENATE("it must be know there are files in this project ", C6511, "so yea")</f>
        <v>it must be know there are files in this project 6511so yea</v>
      </c>
      <c r="B6511" s="0" t="str">
        <f aca="false">CONCATENATE("it must be know there are files in this project ", D6511, "so yea")</f>
        <v>it must be know there are files in this project it must be know there are files in this projectso yea</v>
      </c>
      <c r="C6511" s="0" t="n">
        <v>6511</v>
      </c>
      <c r="D6511" s="0" t="s">
        <v>0</v>
      </c>
    </row>
    <row r="6512" customFormat="false" ht="12.8" hidden="false" customHeight="false" outlineLevel="0" collapsed="false">
      <c r="A6512" s="0" t="str">
        <f aca="false">CONCATENATE("it must be know there are files in this project ", C6512, "so yea")</f>
        <v>it must be know there are files in this project 6512so yea</v>
      </c>
      <c r="B6512" s="0" t="str">
        <f aca="false">CONCATENATE("it must be know there are files in this project ", D6512, "so yea")</f>
        <v>it must be know there are files in this project it must be know there are files in this projectso yea</v>
      </c>
      <c r="C6512" s="0" t="n">
        <v>6512</v>
      </c>
      <c r="D6512" s="0" t="s">
        <v>0</v>
      </c>
    </row>
    <row r="6513" customFormat="false" ht="12.8" hidden="false" customHeight="false" outlineLevel="0" collapsed="false">
      <c r="A6513" s="0" t="str">
        <f aca="false">CONCATENATE("it must be know there are files in this project ", C6513, "so yea")</f>
        <v>it must be know there are files in this project 6513so yea</v>
      </c>
      <c r="B6513" s="0" t="str">
        <f aca="false">CONCATENATE("it must be know there are files in this project ", D6513, "so yea")</f>
        <v>it must be know there are files in this project it must be know there are files in this projectso yea</v>
      </c>
      <c r="C6513" s="0" t="n">
        <v>6513</v>
      </c>
      <c r="D6513" s="0" t="s">
        <v>0</v>
      </c>
    </row>
    <row r="6514" customFormat="false" ht="12.8" hidden="false" customHeight="false" outlineLevel="0" collapsed="false">
      <c r="A6514" s="0" t="str">
        <f aca="false">CONCATENATE("it must be know there are files in this project ", C6514, "so yea")</f>
        <v>it must be know there are files in this project 6514so yea</v>
      </c>
      <c r="B6514" s="0" t="str">
        <f aca="false">CONCATENATE("it must be know there are files in this project ", D6514, "so yea")</f>
        <v>it must be know there are files in this project it must be know there are files in this projectso yea</v>
      </c>
      <c r="C6514" s="0" t="n">
        <v>6514</v>
      </c>
      <c r="D6514" s="0" t="s">
        <v>0</v>
      </c>
    </row>
    <row r="6515" customFormat="false" ht="12.8" hidden="false" customHeight="false" outlineLevel="0" collapsed="false">
      <c r="A6515" s="0" t="str">
        <f aca="false">CONCATENATE("it must be know there are files in this project ", C6515, "so yea")</f>
        <v>it must be know there are files in this project 6515so yea</v>
      </c>
      <c r="B6515" s="0" t="str">
        <f aca="false">CONCATENATE("it must be know there are files in this project ", D6515, "so yea")</f>
        <v>it must be know there are files in this project it must be know there are files in this projectso yea</v>
      </c>
      <c r="C6515" s="0" t="n">
        <v>6515</v>
      </c>
      <c r="D6515" s="0" t="s">
        <v>0</v>
      </c>
    </row>
    <row r="6516" customFormat="false" ht="12.8" hidden="false" customHeight="false" outlineLevel="0" collapsed="false">
      <c r="A6516" s="0" t="str">
        <f aca="false">CONCATENATE("it must be know there are files in this project ", C6516, "so yea")</f>
        <v>it must be know there are files in this project 6516so yea</v>
      </c>
      <c r="B6516" s="0" t="str">
        <f aca="false">CONCATENATE("it must be know there are files in this project ", D6516, "so yea")</f>
        <v>it must be know there are files in this project it must be know there are files in this projectso yea</v>
      </c>
      <c r="C6516" s="0" t="n">
        <v>6516</v>
      </c>
      <c r="D6516" s="0" t="s">
        <v>0</v>
      </c>
    </row>
    <row r="6517" customFormat="false" ht="12.8" hidden="false" customHeight="false" outlineLevel="0" collapsed="false">
      <c r="A6517" s="0" t="str">
        <f aca="false">CONCATENATE("it must be know there are files in this project ", C6517, "so yea")</f>
        <v>it must be know there are files in this project 6517so yea</v>
      </c>
      <c r="B6517" s="0" t="str">
        <f aca="false">CONCATENATE("it must be know there are files in this project ", D6517, "so yea")</f>
        <v>it must be know there are files in this project it must be know there are files in this projectso yea</v>
      </c>
      <c r="C6517" s="0" t="n">
        <v>6517</v>
      </c>
      <c r="D6517" s="0" t="s">
        <v>0</v>
      </c>
    </row>
    <row r="6518" customFormat="false" ht="12.8" hidden="false" customHeight="false" outlineLevel="0" collapsed="false">
      <c r="A6518" s="0" t="str">
        <f aca="false">CONCATENATE("it must be know there are files in this project ", C6518, "so yea")</f>
        <v>it must be know there are files in this project 6518so yea</v>
      </c>
      <c r="B6518" s="0" t="str">
        <f aca="false">CONCATENATE("it must be know there are files in this project ", D6518, "so yea")</f>
        <v>it must be know there are files in this project it must be know there are files in this projectso yea</v>
      </c>
      <c r="C6518" s="0" t="n">
        <v>6518</v>
      </c>
      <c r="D6518" s="0" t="s">
        <v>0</v>
      </c>
    </row>
    <row r="6519" customFormat="false" ht="12.8" hidden="false" customHeight="false" outlineLevel="0" collapsed="false">
      <c r="A6519" s="0" t="str">
        <f aca="false">CONCATENATE("it must be know there are files in this project ", C6519, "so yea")</f>
        <v>it must be know there are files in this project 6519so yea</v>
      </c>
      <c r="B6519" s="0" t="str">
        <f aca="false">CONCATENATE("it must be know there are files in this project ", D6519, "so yea")</f>
        <v>it must be know there are files in this project it must be know there are files in this projectso yea</v>
      </c>
      <c r="C6519" s="0" t="n">
        <v>6519</v>
      </c>
      <c r="D6519" s="0" t="s">
        <v>0</v>
      </c>
    </row>
    <row r="6520" customFormat="false" ht="12.8" hidden="false" customHeight="false" outlineLevel="0" collapsed="false">
      <c r="A6520" s="0" t="str">
        <f aca="false">CONCATENATE("it must be know there are files in this project ", C6520, "so yea")</f>
        <v>it must be know there are files in this project 6520so yea</v>
      </c>
      <c r="B6520" s="0" t="str">
        <f aca="false">CONCATENATE("it must be know there are files in this project ", D6520, "so yea")</f>
        <v>it must be know there are files in this project it must be know there are files in this projectso yea</v>
      </c>
      <c r="C6520" s="0" t="n">
        <v>6520</v>
      </c>
      <c r="D6520" s="0" t="s">
        <v>0</v>
      </c>
    </row>
    <row r="6521" customFormat="false" ht="12.8" hidden="false" customHeight="false" outlineLevel="0" collapsed="false">
      <c r="A6521" s="0" t="str">
        <f aca="false">CONCATENATE("it must be know there are files in this project ", C6521, "so yea")</f>
        <v>it must be know there are files in this project 6521so yea</v>
      </c>
      <c r="B6521" s="0" t="str">
        <f aca="false">CONCATENATE("it must be know there are files in this project ", D6521, "so yea")</f>
        <v>it must be know there are files in this project it must be know there are files in this projectso yea</v>
      </c>
      <c r="C6521" s="0" t="n">
        <v>6521</v>
      </c>
      <c r="D6521" s="0" t="s">
        <v>0</v>
      </c>
    </row>
    <row r="6522" customFormat="false" ht="12.8" hidden="false" customHeight="false" outlineLevel="0" collapsed="false">
      <c r="A6522" s="0" t="str">
        <f aca="false">CONCATENATE("it must be know there are files in this project ", C6522, "so yea")</f>
        <v>it must be know there are files in this project 6522so yea</v>
      </c>
      <c r="B6522" s="0" t="str">
        <f aca="false">CONCATENATE("it must be know there are files in this project ", D6522, "so yea")</f>
        <v>it must be know there are files in this project it must be know there are files in this projectso yea</v>
      </c>
      <c r="C6522" s="0" t="n">
        <v>6522</v>
      </c>
      <c r="D6522" s="0" t="s">
        <v>0</v>
      </c>
    </row>
    <row r="6523" customFormat="false" ht="12.8" hidden="false" customHeight="false" outlineLevel="0" collapsed="false">
      <c r="A6523" s="0" t="str">
        <f aca="false">CONCATENATE("it must be know there are files in this project ", C6523, "so yea")</f>
        <v>it must be know there are files in this project 6523so yea</v>
      </c>
      <c r="B6523" s="0" t="str">
        <f aca="false">CONCATENATE("it must be know there are files in this project ", D6523, "so yea")</f>
        <v>it must be know there are files in this project it must be know there are files in this projectso yea</v>
      </c>
      <c r="C6523" s="0" t="n">
        <v>6523</v>
      </c>
      <c r="D6523" s="0" t="s">
        <v>0</v>
      </c>
    </row>
    <row r="6524" customFormat="false" ht="12.8" hidden="false" customHeight="false" outlineLevel="0" collapsed="false">
      <c r="A6524" s="0" t="str">
        <f aca="false">CONCATENATE("it must be know there are files in this project ", C6524, "so yea")</f>
        <v>it must be know there are files in this project 6524so yea</v>
      </c>
      <c r="B6524" s="0" t="str">
        <f aca="false">CONCATENATE("it must be know there are files in this project ", D6524, "so yea")</f>
        <v>it must be know there are files in this project it must be know there are files in this projectso yea</v>
      </c>
      <c r="C6524" s="0" t="n">
        <v>6524</v>
      </c>
      <c r="D6524" s="0" t="s">
        <v>0</v>
      </c>
    </row>
    <row r="6525" customFormat="false" ht="12.8" hidden="false" customHeight="false" outlineLevel="0" collapsed="false">
      <c r="A6525" s="0" t="str">
        <f aca="false">CONCATENATE("it must be know there are files in this project ", C6525, "so yea")</f>
        <v>it must be know there are files in this project 6525so yea</v>
      </c>
      <c r="B6525" s="0" t="str">
        <f aca="false">CONCATENATE("it must be know there are files in this project ", D6525, "so yea")</f>
        <v>it must be know there are files in this project it must be know there are files in this projectso yea</v>
      </c>
      <c r="C6525" s="0" t="n">
        <v>6525</v>
      </c>
      <c r="D6525" s="0" t="s">
        <v>0</v>
      </c>
    </row>
    <row r="6526" customFormat="false" ht="12.8" hidden="false" customHeight="false" outlineLevel="0" collapsed="false">
      <c r="A6526" s="0" t="str">
        <f aca="false">CONCATENATE("it must be know there are files in this project ", C6526, "so yea")</f>
        <v>it must be know there are files in this project 6526so yea</v>
      </c>
      <c r="B6526" s="0" t="str">
        <f aca="false">CONCATENATE("it must be know there are files in this project ", D6526, "so yea")</f>
        <v>it must be know there are files in this project it must be know there are files in this projectso yea</v>
      </c>
      <c r="C6526" s="0" t="n">
        <v>6526</v>
      </c>
      <c r="D6526" s="0" t="s">
        <v>0</v>
      </c>
    </row>
    <row r="6527" customFormat="false" ht="12.8" hidden="false" customHeight="false" outlineLevel="0" collapsed="false">
      <c r="A6527" s="0" t="str">
        <f aca="false">CONCATENATE("it must be know there are files in this project ", C6527, "so yea")</f>
        <v>it must be know there are files in this project 6527so yea</v>
      </c>
      <c r="B6527" s="0" t="str">
        <f aca="false">CONCATENATE("it must be know there are files in this project ", D6527, "so yea")</f>
        <v>it must be know there are files in this project it must be know there are files in this projectso yea</v>
      </c>
      <c r="C6527" s="0" t="n">
        <v>6527</v>
      </c>
      <c r="D6527" s="0" t="s">
        <v>0</v>
      </c>
    </row>
    <row r="6528" customFormat="false" ht="12.8" hidden="false" customHeight="false" outlineLevel="0" collapsed="false">
      <c r="A6528" s="0" t="str">
        <f aca="false">CONCATENATE("it must be know there are files in this project ", C6528, "so yea")</f>
        <v>it must be know there are files in this project 6528so yea</v>
      </c>
      <c r="B6528" s="0" t="str">
        <f aca="false">CONCATENATE("it must be know there are files in this project ", D6528, "so yea")</f>
        <v>it must be know there are files in this project it must be know there are files in this projectso yea</v>
      </c>
      <c r="C6528" s="0" t="n">
        <v>6528</v>
      </c>
      <c r="D6528" s="0" t="s">
        <v>0</v>
      </c>
    </row>
    <row r="6529" customFormat="false" ht="12.8" hidden="false" customHeight="false" outlineLevel="0" collapsed="false">
      <c r="A6529" s="0" t="str">
        <f aca="false">CONCATENATE("it must be know there are files in this project ", C6529, "so yea")</f>
        <v>it must be know there are files in this project 6529so yea</v>
      </c>
      <c r="B6529" s="0" t="str">
        <f aca="false">CONCATENATE("it must be know there are files in this project ", D6529, "so yea")</f>
        <v>it must be know there are files in this project it must be know there are files in this projectso yea</v>
      </c>
      <c r="C6529" s="0" t="n">
        <v>6529</v>
      </c>
      <c r="D6529" s="0" t="s">
        <v>0</v>
      </c>
    </row>
    <row r="6530" customFormat="false" ht="12.8" hidden="false" customHeight="false" outlineLevel="0" collapsed="false">
      <c r="A6530" s="0" t="str">
        <f aca="false">CONCATENATE("it must be know there are files in this project ", C6530, "so yea")</f>
        <v>it must be know there are files in this project 6530so yea</v>
      </c>
      <c r="B6530" s="0" t="str">
        <f aca="false">CONCATENATE("it must be know there are files in this project ", D6530, "so yea")</f>
        <v>it must be know there are files in this project it must be know there are files in this projectso yea</v>
      </c>
      <c r="C6530" s="0" t="n">
        <v>6530</v>
      </c>
      <c r="D6530" s="0" t="s">
        <v>0</v>
      </c>
    </row>
    <row r="6531" customFormat="false" ht="12.8" hidden="false" customHeight="false" outlineLevel="0" collapsed="false">
      <c r="A6531" s="0" t="str">
        <f aca="false">CONCATENATE("it must be know there are files in this project ", C6531, "so yea")</f>
        <v>it must be know there are files in this project 6531so yea</v>
      </c>
      <c r="B6531" s="0" t="str">
        <f aca="false">CONCATENATE("it must be know there are files in this project ", D6531, "so yea")</f>
        <v>it must be know there are files in this project it must be know there are files in this projectso yea</v>
      </c>
      <c r="C6531" s="0" t="n">
        <v>6531</v>
      </c>
      <c r="D6531" s="0" t="s">
        <v>0</v>
      </c>
    </row>
    <row r="6532" customFormat="false" ht="12.8" hidden="false" customHeight="false" outlineLevel="0" collapsed="false">
      <c r="A6532" s="0" t="str">
        <f aca="false">CONCATENATE("it must be know there are files in this project ", C6532, "so yea")</f>
        <v>it must be know there are files in this project 6532so yea</v>
      </c>
      <c r="B6532" s="0" t="str">
        <f aca="false">CONCATENATE("it must be know there are files in this project ", D6532, "so yea")</f>
        <v>it must be know there are files in this project it must be know there are files in this projectso yea</v>
      </c>
      <c r="C6532" s="0" t="n">
        <v>6532</v>
      </c>
      <c r="D6532" s="0" t="s">
        <v>0</v>
      </c>
    </row>
    <row r="6533" customFormat="false" ht="12.8" hidden="false" customHeight="false" outlineLevel="0" collapsed="false">
      <c r="A6533" s="0" t="str">
        <f aca="false">CONCATENATE("it must be know there are files in this project ", C6533, "so yea")</f>
        <v>it must be know there are files in this project 6533so yea</v>
      </c>
      <c r="B6533" s="0" t="str">
        <f aca="false">CONCATENATE("it must be know there are files in this project ", D6533, "so yea")</f>
        <v>it must be know there are files in this project it must be know there are files in this projectso yea</v>
      </c>
      <c r="C6533" s="0" t="n">
        <v>6533</v>
      </c>
      <c r="D6533" s="0" t="s">
        <v>0</v>
      </c>
    </row>
    <row r="6534" customFormat="false" ht="12.8" hidden="false" customHeight="false" outlineLevel="0" collapsed="false">
      <c r="A6534" s="0" t="str">
        <f aca="false">CONCATENATE("it must be know there are files in this project ", C6534, "so yea")</f>
        <v>it must be know there are files in this project 6534so yea</v>
      </c>
      <c r="B6534" s="0" t="str">
        <f aca="false">CONCATENATE("it must be know there are files in this project ", D6534, "so yea")</f>
        <v>it must be know there are files in this project it must be know there are files in this projectso yea</v>
      </c>
      <c r="C6534" s="0" t="n">
        <v>6534</v>
      </c>
      <c r="D6534" s="0" t="s">
        <v>0</v>
      </c>
    </row>
    <row r="6535" customFormat="false" ht="12.8" hidden="false" customHeight="false" outlineLevel="0" collapsed="false">
      <c r="A6535" s="0" t="str">
        <f aca="false">CONCATENATE("it must be know there are files in this project ", C6535, "so yea")</f>
        <v>it must be know there are files in this project 6535so yea</v>
      </c>
      <c r="B6535" s="0" t="str">
        <f aca="false">CONCATENATE("it must be know there are files in this project ", D6535, "so yea")</f>
        <v>it must be know there are files in this project it must be know there are files in this projectso yea</v>
      </c>
      <c r="C6535" s="0" t="n">
        <v>6535</v>
      </c>
      <c r="D6535" s="0" t="s">
        <v>0</v>
      </c>
    </row>
    <row r="6536" customFormat="false" ht="12.8" hidden="false" customHeight="false" outlineLevel="0" collapsed="false">
      <c r="A6536" s="0" t="str">
        <f aca="false">CONCATENATE("it must be know there are files in this project ", C6536, "so yea")</f>
        <v>it must be know there are files in this project 6536so yea</v>
      </c>
      <c r="B6536" s="0" t="str">
        <f aca="false">CONCATENATE("it must be know there are files in this project ", D6536, "so yea")</f>
        <v>it must be know there are files in this project it must be know there are files in this projectso yea</v>
      </c>
      <c r="C6536" s="0" t="n">
        <v>6536</v>
      </c>
      <c r="D6536" s="0" t="s">
        <v>0</v>
      </c>
    </row>
    <row r="6537" customFormat="false" ht="12.8" hidden="false" customHeight="false" outlineLevel="0" collapsed="false">
      <c r="A6537" s="0" t="str">
        <f aca="false">CONCATENATE("it must be know there are files in this project ", C6537, "so yea")</f>
        <v>it must be know there are files in this project 6537so yea</v>
      </c>
      <c r="B6537" s="0" t="str">
        <f aca="false">CONCATENATE("it must be know there are files in this project ", D6537, "so yea")</f>
        <v>it must be know there are files in this project it must be know there are files in this projectso yea</v>
      </c>
      <c r="C6537" s="0" t="n">
        <v>6537</v>
      </c>
      <c r="D6537" s="0" t="s">
        <v>0</v>
      </c>
    </row>
    <row r="6538" customFormat="false" ht="12.8" hidden="false" customHeight="false" outlineLevel="0" collapsed="false">
      <c r="A6538" s="0" t="str">
        <f aca="false">CONCATENATE("it must be know there are files in this project ", C6538, "so yea")</f>
        <v>it must be know there are files in this project 6538so yea</v>
      </c>
      <c r="B6538" s="0" t="str">
        <f aca="false">CONCATENATE("it must be know there are files in this project ", D6538, "so yea")</f>
        <v>it must be know there are files in this project it must be know there are files in this projectso yea</v>
      </c>
      <c r="C6538" s="0" t="n">
        <v>6538</v>
      </c>
      <c r="D6538" s="0" t="s">
        <v>0</v>
      </c>
    </row>
    <row r="6539" customFormat="false" ht="12.8" hidden="false" customHeight="false" outlineLevel="0" collapsed="false">
      <c r="A6539" s="0" t="str">
        <f aca="false">CONCATENATE("it must be know there are files in this project ", C6539, "so yea")</f>
        <v>it must be know there are files in this project 6539so yea</v>
      </c>
      <c r="B6539" s="0" t="str">
        <f aca="false">CONCATENATE("it must be know there are files in this project ", D6539, "so yea")</f>
        <v>it must be know there are files in this project it must be know there are files in this projectso yea</v>
      </c>
      <c r="C6539" s="0" t="n">
        <v>6539</v>
      </c>
      <c r="D6539" s="0" t="s">
        <v>0</v>
      </c>
    </row>
    <row r="6540" customFormat="false" ht="12.8" hidden="false" customHeight="false" outlineLevel="0" collapsed="false">
      <c r="A6540" s="0" t="str">
        <f aca="false">CONCATENATE("it must be know there are files in this project ", C6540, "so yea")</f>
        <v>it must be know there are files in this project 6540so yea</v>
      </c>
      <c r="B6540" s="0" t="str">
        <f aca="false">CONCATENATE("it must be know there are files in this project ", D6540, "so yea")</f>
        <v>it must be know there are files in this project it must be know there are files in this projectso yea</v>
      </c>
      <c r="C6540" s="0" t="n">
        <v>6540</v>
      </c>
      <c r="D6540" s="0" t="s">
        <v>0</v>
      </c>
    </row>
    <row r="6541" customFormat="false" ht="12.8" hidden="false" customHeight="false" outlineLevel="0" collapsed="false">
      <c r="A6541" s="0" t="str">
        <f aca="false">CONCATENATE("it must be know there are files in this project ", C6541, "so yea")</f>
        <v>it must be know there are files in this project 6541so yea</v>
      </c>
      <c r="B6541" s="0" t="str">
        <f aca="false">CONCATENATE("it must be know there are files in this project ", D6541, "so yea")</f>
        <v>it must be know there are files in this project it must be know there are files in this projectso yea</v>
      </c>
      <c r="C6541" s="0" t="n">
        <v>6541</v>
      </c>
      <c r="D6541" s="0" t="s">
        <v>0</v>
      </c>
    </row>
    <row r="6542" customFormat="false" ht="12.8" hidden="false" customHeight="false" outlineLevel="0" collapsed="false">
      <c r="A6542" s="0" t="str">
        <f aca="false">CONCATENATE("it must be know there are files in this project ", C6542, "so yea")</f>
        <v>it must be know there are files in this project 6542so yea</v>
      </c>
      <c r="B6542" s="0" t="str">
        <f aca="false">CONCATENATE("it must be know there are files in this project ", D6542, "so yea")</f>
        <v>it must be know there are files in this project it must be know there are files in this projectso yea</v>
      </c>
      <c r="C6542" s="0" t="n">
        <v>6542</v>
      </c>
      <c r="D6542" s="0" t="s">
        <v>0</v>
      </c>
    </row>
    <row r="6543" customFormat="false" ht="12.8" hidden="false" customHeight="false" outlineLevel="0" collapsed="false">
      <c r="A6543" s="0" t="str">
        <f aca="false">CONCATENATE("it must be know there are files in this project ", C6543, "so yea")</f>
        <v>it must be know there are files in this project 6543so yea</v>
      </c>
      <c r="B6543" s="0" t="str">
        <f aca="false">CONCATENATE("it must be know there are files in this project ", D6543, "so yea")</f>
        <v>it must be know there are files in this project it must be know there are files in this projectso yea</v>
      </c>
      <c r="C6543" s="0" t="n">
        <v>6543</v>
      </c>
      <c r="D6543" s="0" t="s">
        <v>0</v>
      </c>
    </row>
    <row r="6544" customFormat="false" ht="12.8" hidden="false" customHeight="false" outlineLevel="0" collapsed="false">
      <c r="A6544" s="0" t="str">
        <f aca="false">CONCATENATE("it must be know there are files in this project ", C6544, "so yea")</f>
        <v>it must be know there are files in this project 6544so yea</v>
      </c>
      <c r="B6544" s="0" t="str">
        <f aca="false">CONCATENATE("it must be know there are files in this project ", D6544, "so yea")</f>
        <v>it must be know there are files in this project it must be know there are files in this projectso yea</v>
      </c>
      <c r="C6544" s="0" t="n">
        <v>6544</v>
      </c>
      <c r="D6544" s="0" t="s">
        <v>0</v>
      </c>
    </row>
    <row r="6545" customFormat="false" ht="12.8" hidden="false" customHeight="false" outlineLevel="0" collapsed="false">
      <c r="A6545" s="0" t="str">
        <f aca="false">CONCATENATE("it must be know there are files in this project ", C6545, "so yea")</f>
        <v>it must be know there are files in this project 6545so yea</v>
      </c>
      <c r="B6545" s="0" t="str">
        <f aca="false">CONCATENATE("it must be know there are files in this project ", D6545, "so yea")</f>
        <v>it must be know there are files in this project it must be know there are files in this projectso yea</v>
      </c>
      <c r="C6545" s="0" t="n">
        <v>6545</v>
      </c>
      <c r="D6545" s="0" t="s">
        <v>0</v>
      </c>
    </row>
    <row r="6546" customFormat="false" ht="12.8" hidden="false" customHeight="false" outlineLevel="0" collapsed="false">
      <c r="A6546" s="0" t="str">
        <f aca="false">CONCATENATE("it must be know there are files in this project ", C6546, "so yea")</f>
        <v>it must be know there are files in this project 6546so yea</v>
      </c>
      <c r="B6546" s="0" t="str">
        <f aca="false">CONCATENATE("it must be know there are files in this project ", D6546, "so yea")</f>
        <v>it must be know there are files in this project it must be know there are files in this projectso yea</v>
      </c>
      <c r="C6546" s="0" t="n">
        <v>6546</v>
      </c>
      <c r="D6546" s="0" t="s">
        <v>0</v>
      </c>
    </row>
    <row r="6547" customFormat="false" ht="12.8" hidden="false" customHeight="false" outlineLevel="0" collapsed="false">
      <c r="A6547" s="0" t="str">
        <f aca="false">CONCATENATE("it must be know there are files in this project ", C6547, "so yea")</f>
        <v>it must be know there are files in this project 6547so yea</v>
      </c>
      <c r="B6547" s="0" t="str">
        <f aca="false">CONCATENATE("it must be know there are files in this project ", D6547, "so yea")</f>
        <v>it must be know there are files in this project it must be know there are files in this projectso yea</v>
      </c>
      <c r="C6547" s="0" t="n">
        <v>6547</v>
      </c>
      <c r="D6547" s="0" t="s">
        <v>0</v>
      </c>
    </row>
    <row r="6548" customFormat="false" ht="12.8" hidden="false" customHeight="false" outlineLevel="0" collapsed="false">
      <c r="A6548" s="0" t="str">
        <f aca="false">CONCATENATE("it must be know there are files in this project ", C6548, "so yea")</f>
        <v>it must be know there are files in this project 6548so yea</v>
      </c>
      <c r="B6548" s="0" t="str">
        <f aca="false">CONCATENATE("it must be know there are files in this project ", D6548, "so yea")</f>
        <v>it must be know there are files in this project it must be know there are files in this projectso yea</v>
      </c>
      <c r="C6548" s="0" t="n">
        <v>6548</v>
      </c>
      <c r="D6548" s="0" t="s">
        <v>0</v>
      </c>
    </row>
    <row r="6549" customFormat="false" ht="12.8" hidden="false" customHeight="false" outlineLevel="0" collapsed="false">
      <c r="A6549" s="0" t="str">
        <f aca="false">CONCATENATE("it must be know there are files in this project ", C6549, "so yea")</f>
        <v>it must be know there are files in this project 6549so yea</v>
      </c>
      <c r="B6549" s="0" t="str">
        <f aca="false">CONCATENATE("it must be know there are files in this project ", D6549, "so yea")</f>
        <v>it must be know there are files in this project it must be know there are files in this projectso yea</v>
      </c>
      <c r="C6549" s="0" t="n">
        <v>6549</v>
      </c>
      <c r="D6549" s="0" t="s">
        <v>0</v>
      </c>
    </row>
    <row r="6550" customFormat="false" ht="12.8" hidden="false" customHeight="false" outlineLevel="0" collapsed="false">
      <c r="A6550" s="0" t="str">
        <f aca="false">CONCATENATE("it must be know there are files in this project ", C6550, "so yea")</f>
        <v>it must be know there are files in this project 6550so yea</v>
      </c>
      <c r="B6550" s="0" t="str">
        <f aca="false">CONCATENATE("it must be know there are files in this project ", D6550, "so yea")</f>
        <v>it must be know there are files in this project it must be know there are files in this projectso yea</v>
      </c>
      <c r="C6550" s="0" t="n">
        <v>6550</v>
      </c>
      <c r="D6550" s="0" t="s">
        <v>0</v>
      </c>
    </row>
    <row r="6551" customFormat="false" ht="12.8" hidden="false" customHeight="false" outlineLevel="0" collapsed="false">
      <c r="A6551" s="0" t="str">
        <f aca="false">CONCATENATE("it must be know there are files in this project ", C6551, "so yea")</f>
        <v>it must be know there are files in this project 6551so yea</v>
      </c>
      <c r="B6551" s="0" t="str">
        <f aca="false">CONCATENATE("it must be know there are files in this project ", D6551, "so yea")</f>
        <v>it must be know there are files in this project it must be know there are files in this projectso yea</v>
      </c>
      <c r="C6551" s="0" t="n">
        <v>6551</v>
      </c>
      <c r="D6551" s="0" t="s">
        <v>0</v>
      </c>
    </row>
    <row r="6552" customFormat="false" ht="12.8" hidden="false" customHeight="false" outlineLevel="0" collapsed="false">
      <c r="A6552" s="0" t="str">
        <f aca="false">CONCATENATE("it must be know there are files in this project ", C6552, "so yea")</f>
        <v>it must be know there are files in this project 6552so yea</v>
      </c>
      <c r="B6552" s="0" t="str">
        <f aca="false">CONCATENATE("it must be know there are files in this project ", D6552, "so yea")</f>
        <v>it must be know there are files in this project it must be know there are files in this projectso yea</v>
      </c>
      <c r="C6552" s="0" t="n">
        <v>6552</v>
      </c>
      <c r="D6552" s="0" t="s">
        <v>0</v>
      </c>
    </row>
    <row r="6553" customFormat="false" ht="12.8" hidden="false" customHeight="false" outlineLevel="0" collapsed="false">
      <c r="A6553" s="0" t="str">
        <f aca="false">CONCATENATE("it must be know there are files in this project ", C6553, "so yea")</f>
        <v>it must be know there are files in this project 6553so yea</v>
      </c>
      <c r="B6553" s="0" t="str">
        <f aca="false">CONCATENATE("it must be know there are files in this project ", D6553, "so yea")</f>
        <v>it must be know there are files in this project it must be know there are files in this projectso yea</v>
      </c>
      <c r="C6553" s="0" t="n">
        <v>6553</v>
      </c>
      <c r="D6553" s="0" t="s">
        <v>0</v>
      </c>
    </row>
    <row r="6554" customFormat="false" ht="12.8" hidden="false" customHeight="false" outlineLevel="0" collapsed="false">
      <c r="A6554" s="0" t="str">
        <f aca="false">CONCATENATE("it must be know there are files in this project ", C6554, "so yea")</f>
        <v>it must be know there are files in this project 6554so yea</v>
      </c>
      <c r="B6554" s="0" t="str">
        <f aca="false">CONCATENATE("it must be know there are files in this project ", D6554, "so yea")</f>
        <v>it must be know there are files in this project it must be know there are files in this projectso yea</v>
      </c>
      <c r="C6554" s="0" t="n">
        <v>6554</v>
      </c>
      <c r="D6554" s="0" t="s">
        <v>0</v>
      </c>
    </row>
    <row r="6555" customFormat="false" ht="12.8" hidden="false" customHeight="false" outlineLevel="0" collapsed="false">
      <c r="A6555" s="0" t="str">
        <f aca="false">CONCATENATE("it must be know there are files in this project ", C6555, "so yea")</f>
        <v>it must be know there are files in this project 6555so yea</v>
      </c>
      <c r="B6555" s="0" t="str">
        <f aca="false">CONCATENATE("it must be know there are files in this project ", D6555, "so yea")</f>
        <v>it must be know there are files in this project it must be know there are files in this projectso yea</v>
      </c>
      <c r="C6555" s="0" t="n">
        <v>6555</v>
      </c>
      <c r="D6555" s="0" t="s">
        <v>0</v>
      </c>
    </row>
    <row r="6556" customFormat="false" ht="12.8" hidden="false" customHeight="false" outlineLevel="0" collapsed="false">
      <c r="A6556" s="0" t="str">
        <f aca="false">CONCATENATE("it must be know there are files in this project ", C6556, "so yea")</f>
        <v>it must be know there are files in this project 6556so yea</v>
      </c>
      <c r="B6556" s="0" t="str">
        <f aca="false">CONCATENATE("it must be know there are files in this project ", D6556, "so yea")</f>
        <v>it must be know there are files in this project it must be know there are files in this projectso yea</v>
      </c>
      <c r="C6556" s="0" t="n">
        <v>6556</v>
      </c>
      <c r="D6556" s="0" t="s">
        <v>0</v>
      </c>
    </row>
    <row r="6557" customFormat="false" ht="12.8" hidden="false" customHeight="false" outlineLevel="0" collapsed="false">
      <c r="A6557" s="0" t="str">
        <f aca="false">CONCATENATE("it must be know there are files in this project ", C6557, "so yea")</f>
        <v>it must be know there are files in this project 6557so yea</v>
      </c>
      <c r="B6557" s="0" t="str">
        <f aca="false">CONCATENATE("it must be know there are files in this project ", D6557, "so yea")</f>
        <v>it must be know there are files in this project it must be know there are files in this projectso yea</v>
      </c>
      <c r="C6557" s="0" t="n">
        <v>6557</v>
      </c>
      <c r="D6557" s="0" t="s">
        <v>0</v>
      </c>
    </row>
    <row r="6558" customFormat="false" ht="12.8" hidden="false" customHeight="false" outlineLevel="0" collapsed="false">
      <c r="A6558" s="0" t="str">
        <f aca="false">CONCATENATE("it must be know there are files in this project ", C6558, "so yea")</f>
        <v>it must be know there are files in this project 6558so yea</v>
      </c>
      <c r="B6558" s="0" t="str">
        <f aca="false">CONCATENATE("it must be know there are files in this project ", D6558, "so yea")</f>
        <v>it must be know there are files in this project it must be know there are files in this projectso yea</v>
      </c>
      <c r="C6558" s="0" t="n">
        <v>6558</v>
      </c>
      <c r="D6558" s="0" t="s">
        <v>0</v>
      </c>
    </row>
    <row r="6559" customFormat="false" ht="12.8" hidden="false" customHeight="false" outlineLevel="0" collapsed="false">
      <c r="A6559" s="0" t="str">
        <f aca="false">CONCATENATE("it must be know there are files in this project ", C6559, "so yea")</f>
        <v>it must be know there are files in this project 6559so yea</v>
      </c>
      <c r="B6559" s="0" t="str">
        <f aca="false">CONCATENATE("it must be know there are files in this project ", D6559, "so yea")</f>
        <v>it must be know there are files in this project it must be know there are files in this projectso yea</v>
      </c>
      <c r="C6559" s="0" t="n">
        <v>6559</v>
      </c>
      <c r="D6559" s="0" t="s">
        <v>0</v>
      </c>
    </row>
    <row r="6560" customFormat="false" ht="12.8" hidden="false" customHeight="false" outlineLevel="0" collapsed="false">
      <c r="A6560" s="0" t="str">
        <f aca="false">CONCATENATE("it must be know there are files in this project ", C6560, "so yea")</f>
        <v>it must be know there are files in this project 6560so yea</v>
      </c>
      <c r="B6560" s="0" t="str">
        <f aca="false">CONCATENATE("it must be know there are files in this project ", D6560, "so yea")</f>
        <v>it must be know there are files in this project it must be know there are files in this projectso yea</v>
      </c>
      <c r="C6560" s="0" t="n">
        <v>6560</v>
      </c>
      <c r="D6560" s="0" t="s">
        <v>0</v>
      </c>
    </row>
    <row r="6561" customFormat="false" ht="12.8" hidden="false" customHeight="false" outlineLevel="0" collapsed="false">
      <c r="A6561" s="0" t="str">
        <f aca="false">CONCATENATE("it must be know there are files in this project ", C6561, "so yea")</f>
        <v>it must be know there are files in this project 6561so yea</v>
      </c>
      <c r="B6561" s="0" t="str">
        <f aca="false">CONCATENATE("it must be know there are files in this project ", D6561, "so yea")</f>
        <v>it must be know there are files in this project it must be know there are files in this projectso yea</v>
      </c>
      <c r="C6561" s="0" t="n">
        <v>6561</v>
      </c>
      <c r="D6561" s="0" t="s">
        <v>0</v>
      </c>
    </row>
    <row r="6562" customFormat="false" ht="12.8" hidden="false" customHeight="false" outlineLevel="0" collapsed="false">
      <c r="A6562" s="0" t="str">
        <f aca="false">CONCATENATE("it must be know there are files in this project ", C6562, "so yea")</f>
        <v>it must be know there are files in this project 6562so yea</v>
      </c>
      <c r="B6562" s="0" t="str">
        <f aca="false">CONCATENATE("it must be know there are files in this project ", D6562, "so yea")</f>
        <v>it must be know there are files in this project it must be know there are files in this projectso yea</v>
      </c>
      <c r="C6562" s="0" t="n">
        <v>6562</v>
      </c>
      <c r="D6562" s="0" t="s">
        <v>0</v>
      </c>
    </row>
    <row r="6563" customFormat="false" ht="12.8" hidden="false" customHeight="false" outlineLevel="0" collapsed="false">
      <c r="A6563" s="0" t="str">
        <f aca="false">CONCATENATE("it must be know there are files in this project ", C6563, "so yea")</f>
        <v>it must be know there are files in this project 6563so yea</v>
      </c>
      <c r="B6563" s="0" t="str">
        <f aca="false">CONCATENATE("it must be know there are files in this project ", D6563, "so yea")</f>
        <v>it must be know there are files in this project it must be know there are files in this projectso yea</v>
      </c>
      <c r="C6563" s="0" t="n">
        <v>6563</v>
      </c>
      <c r="D6563" s="0" t="s">
        <v>0</v>
      </c>
    </row>
    <row r="6564" customFormat="false" ht="12.8" hidden="false" customHeight="false" outlineLevel="0" collapsed="false">
      <c r="A6564" s="0" t="str">
        <f aca="false">CONCATENATE("it must be know there are files in this project ", C6564, "so yea")</f>
        <v>it must be know there are files in this project 6564so yea</v>
      </c>
      <c r="B6564" s="0" t="str">
        <f aca="false">CONCATENATE("it must be know there are files in this project ", D6564, "so yea")</f>
        <v>it must be know there are files in this project it must be know there are files in this projectso yea</v>
      </c>
      <c r="C6564" s="0" t="n">
        <v>6564</v>
      </c>
      <c r="D6564" s="0" t="s">
        <v>0</v>
      </c>
    </row>
    <row r="6565" customFormat="false" ht="12.8" hidden="false" customHeight="false" outlineLevel="0" collapsed="false">
      <c r="A6565" s="0" t="str">
        <f aca="false">CONCATENATE("it must be know there are files in this project ", C6565, "so yea")</f>
        <v>it must be know there are files in this project 6565so yea</v>
      </c>
      <c r="B6565" s="0" t="str">
        <f aca="false">CONCATENATE("it must be know there are files in this project ", D6565, "so yea")</f>
        <v>it must be know there are files in this project it must be know there are files in this projectso yea</v>
      </c>
      <c r="C6565" s="0" t="n">
        <v>6565</v>
      </c>
      <c r="D6565" s="0" t="s">
        <v>0</v>
      </c>
    </row>
    <row r="6566" customFormat="false" ht="12.8" hidden="false" customHeight="false" outlineLevel="0" collapsed="false">
      <c r="A6566" s="0" t="str">
        <f aca="false">CONCATENATE("it must be know there are files in this project ", C6566, "so yea")</f>
        <v>it must be know there are files in this project 6566so yea</v>
      </c>
      <c r="B6566" s="0" t="str">
        <f aca="false">CONCATENATE("it must be know there are files in this project ", D6566, "so yea")</f>
        <v>it must be know there are files in this project it must be know there are files in this projectso yea</v>
      </c>
      <c r="C6566" s="0" t="n">
        <v>6566</v>
      </c>
      <c r="D6566" s="0" t="s">
        <v>0</v>
      </c>
    </row>
    <row r="6567" customFormat="false" ht="12.8" hidden="false" customHeight="false" outlineLevel="0" collapsed="false">
      <c r="A6567" s="0" t="str">
        <f aca="false">CONCATENATE("it must be know there are files in this project ", C6567, "so yea")</f>
        <v>it must be know there are files in this project 6567so yea</v>
      </c>
      <c r="B6567" s="0" t="str">
        <f aca="false">CONCATENATE("it must be know there are files in this project ", D6567, "so yea")</f>
        <v>it must be know there are files in this project it must be know there are files in this projectso yea</v>
      </c>
      <c r="C6567" s="0" t="n">
        <v>6567</v>
      </c>
      <c r="D6567" s="0" t="s">
        <v>0</v>
      </c>
    </row>
    <row r="6568" customFormat="false" ht="12.8" hidden="false" customHeight="false" outlineLevel="0" collapsed="false">
      <c r="A6568" s="0" t="str">
        <f aca="false">CONCATENATE("it must be know there are files in this project ", C6568, "so yea")</f>
        <v>it must be know there are files in this project 6568so yea</v>
      </c>
      <c r="B6568" s="0" t="str">
        <f aca="false">CONCATENATE("it must be know there are files in this project ", D6568, "so yea")</f>
        <v>it must be know there are files in this project it must be know there are files in this projectso yea</v>
      </c>
      <c r="C6568" s="0" t="n">
        <v>6568</v>
      </c>
      <c r="D6568" s="0" t="s">
        <v>0</v>
      </c>
    </row>
    <row r="6569" customFormat="false" ht="12.8" hidden="false" customHeight="false" outlineLevel="0" collapsed="false">
      <c r="A6569" s="0" t="str">
        <f aca="false">CONCATENATE("it must be know there are files in this project ", C6569, "so yea")</f>
        <v>it must be know there are files in this project 6569so yea</v>
      </c>
      <c r="B6569" s="0" t="str">
        <f aca="false">CONCATENATE("it must be know there are files in this project ", D6569, "so yea")</f>
        <v>it must be know there are files in this project it must be know there are files in this projectso yea</v>
      </c>
      <c r="C6569" s="0" t="n">
        <v>6569</v>
      </c>
      <c r="D6569" s="0" t="s">
        <v>0</v>
      </c>
    </row>
    <row r="6570" customFormat="false" ht="12.8" hidden="false" customHeight="false" outlineLevel="0" collapsed="false">
      <c r="A6570" s="0" t="str">
        <f aca="false">CONCATENATE("it must be know there are files in this project ", C6570, "so yea")</f>
        <v>it must be know there are files in this project 6570so yea</v>
      </c>
      <c r="B6570" s="0" t="str">
        <f aca="false">CONCATENATE("it must be know there are files in this project ", D6570, "so yea")</f>
        <v>it must be know there are files in this project it must be know there are files in this projectso yea</v>
      </c>
      <c r="C6570" s="0" t="n">
        <v>6570</v>
      </c>
      <c r="D6570" s="0" t="s">
        <v>0</v>
      </c>
    </row>
    <row r="6571" customFormat="false" ht="12.8" hidden="false" customHeight="false" outlineLevel="0" collapsed="false">
      <c r="A6571" s="0" t="str">
        <f aca="false">CONCATENATE("it must be know there are files in this project ", C6571, "so yea")</f>
        <v>it must be know there are files in this project 6571so yea</v>
      </c>
      <c r="B6571" s="0" t="str">
        <f aca="false">CONCATENATE("it must be know there are files in this project ", D6571, "so yea")</f>
        <v>it must be know there are files in this project it must be know there are files in this projectso yea</v>
      </c>
      <c r="C6571" s="0" t="n">
        <v>6571</v>
      </c>
      <c r="D6571" s="0" t="s">
        <v>0</v>
      </c>
    </row>
    <row r="6572" customFormat="false" ht="12.8" hidden="false" customHeight="false" outlineLevel="0" collapsed="false">
      <c r="A6572" s="0" t="str">
        <f aca="false">CONCATENATE("it must be know there are files in this project ", C6572, "so yea")</f>
        <v>it must be know there are files in this project 6572so yea</v>
      </c>
      <c r="B6572" s="0" t="str">
        <f aca="false">CONCATENATE("it must be know there are files in this project ", D6572, "so yea")</f>
        <v>it must be know there are files in this project it must be know there are files in this projectso yea</v>
      </c>
      <c r="C6572" s="0" t="n">
        <v>6572</v>
      </c>
      <c r="D6572" s="0" t="s">
        <v>0</v>
      </c>
    </row>
    <row r="6573" customFormat="false" ht="12.8" hidden="false" customHeight="false" outlineLevel="0" collapsed="false">
      <c r="A6573" s="0" t="str">
        <f aca="false">CONCATENATE("it must be know there are files in this project ", C6573, "so yea")</f>
        <v>it must be know there are files in this project 6573so yea</v>
      </c>
      <c r="B6573" s="0" t="str">
        <f aca="false">CONCATENATE("it must be know there are files in this project ", D6573, "so yea")</f>
        <v>it must be know there are files in this project it must be know there are files in this projectso yea</v>
      </c>
      <c r="C6573" s="0" t="n">
        <v>6573</v>
      </c>
      <c r="D6573" s="0" t="s">
        <v>0</v>
      </c>
    </row>
    <row r="6574" customFormat="false" ht="12.8" hidden="false" customHeight="false" outlineLevel="0" collapsed="false">
      <c r="A6574" s="0" t="str">
        <f aca="false">CONCATENATE("it must be know there are files in this project ", C6574, "so yea")</f>
        <v>it must be know there are files in this project 6574so yea</v>
      </c>
      <c r="B6574" s="0" t="str">
        <f aca="false">CONCATENATE("it must be know there are files in this project ", D6574, "so yea")</f>
        <v>it must be know there are files in this project it must be know there are files in this projectso yea</v>
      </c>
      <c r="C6574" s="0" t="n">
        <v>6574</v>
      </c>
      <c r="D6574" s="0" t="s">
        <v>0</v>
      </c>
    </row>
    <row r="6575" customFormat="false" ht="12.8" hidden="false" customHeight="false" outlineLevel="0" collapsed="false">
      <c r="A6575" s="0" t="str">
        <f aca="false">CONCATENATE("it must be know there are files in this project ", C6575, "so yea")</f>
        <v>it must be know there are files in this project 6575so yea</v>
      </c>
      <c r="B6575" s="0" t="str">
        <f aca="false">CONCATENATE("it must be know there are files in this project ", D6575, "so yea")</f>
        <v>it must be know there are files in this project it must be know there are files in this projectso yea</v>
      </c>
      <c r="C6575" s="0" t="n">
        <v>6575</v>
      </c>
      <c r="D6575" s="0" t="s">
        <v>0</v>
      </c>
    </row>
    <row r="6576" customFormat="false" ht="12.8" hidden="false" customHeight="false" outlineLevel="0" collapsed="false">
      <c r="A6576" s="0" t="str">
        <f aca="false">CONCATENATE("it must be know there are files in this project ", C6576, "so yea")</f>
        <v>it must be know there are files in this project 6576so yea</v>
      </c>
      <c r="B6576" s="0" t="str">
        <f aca="false">CONCATENATE("it must be know there are files in this project ", D6576, "so yea")</f>
        <v>it must be know there are files in this project it must be know there are files in this projectso yea</v>
      </c>
      <c r="C6576" s="0" t="n">
        <v>6576</v>
      </c>
      <c r="D6576" s="0" t="s">
        <v>0</v>
      </c>
    </row>
    <row r="6577" customFormat="false" ht="12.8" hidden="false" customHeight="false" outlineLevel="0" collapsed="false">
      <c r="A6577" s="0" t="str">
        <f aca="false">CONCATENATE("it must be know there are files in this project ", C6577, "so yea")</f>
        <v>it must be know there are files in this project 6577so yea</v>
      </c>
      <c r="B6577" s="0" t="str">
        <f aca="false">CONCATENATE("it must be know there are files in this project ", D6577, "so yea")</f>
        <v>it must be know there are files in this project it must be know there are files in this projectso yea</v>
      </c>
      <c r="C6577" s="0" t="n">
        <v>6577</v>
      </c>
      <c r="D6577" s="0" t="s">
        <v>0</v>
      </c>
    </row>
    <row r="6578" customFormat="false" ht="12.8" hidden="false" customHeight="false" outlineLevel="0" collapsed="false">
      <c r="A6578" s="0" t="str">
        <f aca="false">CONCATENATE("it must be know there are files in this project ", C6578, "so yea")</f>
        <v>it must be know there are files in this project 6578so yea</v>
      </c>
      <c r="B6578" s="0" t="str">
        <f aca="false">CONCATENATE("it must be know there are files in this project ", D6578, "so yea")</f>
        <v>it must be know there are files in this project it must be know there are files in this projectso yea</v>
      </c>
      <c r="C6578" s="0" t="n">
        <v>6578</v>
      </c>
      <c r="D6578" s="0" t="s">
        <v>0</v>
      </c>
    </row>
    <row r="6579" customFormat="false" ht="12.8" hidden="false" customHeight="false" outlineLevel="0" collapsed="false">
      <c r="A6579" s="0" t="str">
        <f aca="false">CONCATENATE("it must be know there are files in this project ", C6579, "so yea")</f>
        <v>it must be know there are files in this project 6579so yea</v>
      </c>
      <c r="B6579" s="0" t="str">
        <f aca="false">CONCATENATE("it must be know there are files in this project ", D6579, "so yea")</f>
        <v>it must be know there are files in this project it must be know there are files in this projectso yea</v>
      </c>
      <c r="C6579" s="0" t="n">
        <v>6579</v>
      </c>
      <c r="D6579" s="0" t="s">
        <v>0</v>
      </c>
    </row>
    <row r="6580" customFormat="false" ht="12.8" hidden="false" customHeight="false" outlineLevel="0" collapsed="false">
      <c r="A6580" s="0" t="str">
        <f aca="false">CONCATENATE("it must be know there are files in this project ", C6580, "so yea")</f>
        <v>it must be know there are files in this project 6580so yea</v>
      </c>
      <c r="B6580" s="0" t="str">
        <f aca="false">CONCATENATE("it must be know there are files in this project ", D6580, "so yea")</f>
        <v>it must be know there are files in this project it must be know there are files in this projectso yea</v>
      </c>
      <c r="C6580" s="0" t="n">
        <v>6580</v>
      </c>
      <c r="D6580" s="0" t="s">
        <v>0</v>
      </c>
    </row>
    <row r="6581" customFormat="false" ht="12.8" hidden="false" customHeight="false" outlineLevel="0" collapsed="false">
      <c r="A6581" s="0" t="str">
        <f aca="false">CONCATENATE("it must be know there are files in this project ", C6581, "so yea")</f>
        <v>it must be know there are files in this project 6581so yea</v>
      </c>
      <c r="B6581" s="0" t="str">
        <f aca="false">CONCATENATE("it must be know there are files in this project ", D6581, "so yea")</f>
        <v>it must be know there are files in this project it must be know there are files in this projectso yea</v>
      </c>
      <c r="C6581" s="0" t="n">
        <v>6581</v>
      </c>
      <c r="D6581" s="0" t="s">
        <v>0</v>
      </c>
    </row>
    <row r="6582" customFormat="false" ht="12.8" hidden="false" customHeight="false" outlineLevel="0" collapsed="false">
      <c r="A6582" s="0" t="str">
        <f aca="false">CONCATENATE("it must be know there are files in this project ", C6582, "so yea")</f>
        <v>it must be know there are files in this project 6582so yea</v>
      </c>
      <c r="B6582" s="0" t="str">
        <f aca="false">CONCATENATE("it must be know there are files in this project ", D6582, "so yea")</f>
        <v>it must be know there are files in this project it must be know there are files in this projectso yea</v>
      </c>
      <c r="C6582" s="0" t="n">
        <v>6582</v>
      </c>
      <c r="D6582" s="0" t="s">
        <v>0</v>
      </c>
    </row>
    <row r="6583" customFormat="false" ht="12.8" hidden="false" customHeight="false" outlineLevel="0" collapsed="false">
      <c r="A6583" s="0" t="str">
        <f aca="false">CONCATENATE("it must be know there are files in this project ", C6583, "so yea")</f>
        <v>it must be know there are files in this project 6583so yea</v>
      </c>
      <c r="B6583" s="0" t="str">
        <f aca="false">CONCATENATE("it must be know there are files in this project ", D6583, "so yea")</f>
        <v>it must be know there are files in this project it must be know there are files in this projectso yea</v>
      </c>
      <c r="C6583" s="0" t="n">
        <v>6583</v>
      </c>
      <c r="D6583" s="0" t="s">
        <v>0</v>
      </c>
    </row>
    <row r="6584" customFormat="false" ht="12.8" hidden="false" customHeight="false" outlineLevel="0" collapsed="false">
      <c r="A6584" s="0" t="str">
        <f aca="false">CONCATENATE("it must be know there are files in this project ", C6584, "so yea")</f>
        <v>it must be know there are files in this project 6584so yea</v>
      </c>
      <c r="B6584" s="0" t="str">
        <f aca="false">CONCATENATE("it must be know there are files in this project ", D6584, "so yea")</f>
        <v>it must be know there are files in this project it must be know there are files in this projectso yea</v>
      </c>
      <c r="C6584" s="0" t="n">
        <v>6584</v>
      </c>
      <c r="D6584" s="0" t="s">
        <v>0</v>
      </c>
    </row>
    <row r="6585" customFormat="false" ht="12.8" hidden="false" customHeight="false" outlineLevel="0" collapsed="false">
      <c r="A6585" s="0" t="str">
        <f aca="false">CONCATENATE("it must be know there are files in this project ", C6585, "so yea")</f>
        <v>it must be know there are files in this project 6585so yea</v>
      </c>
      <c r="B6585" s="0" t="str">
        <f aca="false">CONCATENATE("it must be know there are files in this project ", D6585, "so yea")</f>
        <v>it must be know there are files in this project it must be know there are files in this projectso yea</v>
      </c>
      <c r="C6585" s="0" t="n">
        <v>6585</v>
      </c>
      <c r="D6585" s="0" t="s">
        <v>0</v>
      </c>
    </row>
    <row r="6586" customFormat="false" ht="12.8" hidden="false" customHeight="false" outlineLevel="0" collapsed="false">
      <c r="A6586" s="0" t="str">
        <f aca="false">CONCATENATE("it must be know there are files in this project ", C6586, "so yea")</f>
        <v>it must be know there are files in this project 6586so yea</v>
      </c>
      <c r="B6586" s="0" t="str">
        <f aca="false">CONCATENATE("it must be know there are files in this project ", D6586, "so yea")</f>
        <v>it must be know there are files in this project it must be know there are files in this projectso yea</v>
      </c>
      <c r="C6586" s="0" t="n">
        <v>6586</v>
      </c>
      <c r="D6586" s="0" t="s">
        <v>0</v>
      </c>
    </row>
    <row r="6587" customFormat="false" ht="12.8" hidden="false" customHeight="false" outlineLevel="0" collapsed="false">
      <c r="A6587" s="0" t="str">
        <f aca="false">CONCATENATE("it must be know there are files in this project ", C6587, "so yea")</f>
        <v>it must be know there are files in this project 6587so yea</v>
      </c>
      <c r="B6587" s="0" t="str">
        <f aca="false">CONCATENATE("it must be know there are files in this project ", D6587, "so yea")</f>
        <v>it must be know there are files in this project it must be know there are files in this projectso yea</v>
      </c>
      <c r="C6587" s="0" t="n">
        <v>6587</v>
      </c>
      <c r="D6587" s="0" t="s">
        <v>0</v>
      </c>
    </row>
    <row r="6588" customFormat="false" ht="12.8" hidden="false" customHeight="false" outlineLevel="0" collapsed="false">
      <c r="A6588" s="0" t="str">
        <f aca="false">CONCATENATE("it must be know there are files in this project ", C6588, "so yea")</f>
        <v>it must be know there are files in this project 6588so yea</v>
      </c>
      <c r="B6588" s="0" t="str">
        <f aca="false">CONCATENATE("it must be know there are files in this project ", D6588, "so yea")</f>
        <v>it must be know there are files in this project it must be know there are files in this projectso yea</v>
      </c>
      <c r="C6588" s="0" t="n">
        <v>6588</v>
      </c>
      <c r="D6588" s="0" t="s">
        <v>0</v>
      </c>
    </row>
    <row r="6589" customFormat="false" ht="12.8" hidden="false" customHeight="false" outlineLevel="0" collapsed="false">
      <c r="A6589" s="0" t="str">
        <f aca="false">CONCATENATE("it must be know there are files in this project ", C6589, "so yea")</f>
        <v>it must be know there are files in this project 6589so yea</v>
      </c>
      <c r="B6589" s="0" t="str">
        <f aca="false">CONCATENATE("it must be know there are files in this project ", D6589, "so yea")</f>
        <v>it must be know there are files in this project it must be know there are files in this projectso yea</v>
      </c>
      <c r="C6589" s="0" t="n">
        <v>6589</v>
      </c>
      <c r="D6589" s="0" t="s">
        <v>0</v>
      </c>
    </row>
    <row r="6590" customFormat="false" ht="12.8" hidden="false" customHeight="false" outlineLevel="0" collapsed="false">
      <c r="A6590" s="0" t="str">
        <f aca="false">CONCATENATE("it must be know there are files in this project ", C6590, "so yea")</f>
        <v>it must be know there are files in this project 6590so yea</v>
      </c>
      <c r="B6590" s="0" t="str">
        <f aca="false">CONCATENATE("it must be know there are files in this project ", D6590, "so yea")</f>
        <v>it must be know there are files in this project it must be know there are files in this projectso yea</v>
      </c>
      <c r="C6590" s="0" t="n">
        <v>6590</v>
      </c>
      <c r="D6590" s="0" t="s">
        <v>0</v>
      </c>
    </row>
    <row r="6591" customFormat="false" ht="12.8" hidden="false" customHeight="false" outlineLevel="0" collapsed="false">
      <c r="A6591" s="0" t="str">
        <f aca="false">CONCATENATE("it must be know there are files in this project ", C6591, "so yea")</f>
        <v>it must be know there are files in this project 6591so yea</v>
      </c>
      <c r="B6591" s="0" t="str">
        <f aca="false">CONCATENATE("it must be know there are files in this project ", D6591, "so yea")</f>
        <v>it must be know there are files in this project it must be know there are files in this projectso yea</v>
      </c>
      <c r="C6591" s="0" t="n">
        <v>6591</v>
      </c>
      <c r="D6591" s="0" t="s">
        <v>0</v>
      </c>
    </row>
    <row r="6592" customFormat="false" ht="12.8" hidden="false" customHeight="false" outlineLevel="0" collapsed="false">
      <c r="A6592" s="0" t="str">
        <f aca="false">CONCATENATE("it must be know there are files in this project ", C6592, "so yea")</f>
        <v>it must be know there are files in this project 6592so yea</v>
      </c>
      <c r="B6592" s="0" t="str">
        <f aca="false">CONCATENATE("it must be know there are files in this project ", D6592, "so yea")</f>
        <v>it must be know there are files in this project it must be know there are files in this projectso yea</v>
      </c>
      <c r="C6592" s="0" t="n">
        <v>6592</v>
      </c>
      <c r="D6592" s="0" t="s">
        <v>0</v>
      </c>
    </row>
    <row r="6593" customFormat="false" ht="12.8" hidden="false" customHeight="false" outlineLevel="0" collapsed="false">
      <c r="A6593" s="0" t="str">
        <f aca="false">CONCATENATE("it must be know there are files in this project ", C6593, "so yea")</f>
        <v>it must be know there are files in this project 6593so yea</v>
      </c>
      <c r="B6593" s="0" t="str">
        <f aca="false">CONCATENATE("it must be know there are files in this project ", D6593, "so yea")</f>
        <v>it must be know there are files in this project it must be know there are files in this projectso yea</v>
      </c>
      <c r="C6593" s="0" t="n">
        <v>6593</v>
      </c>
      <c r="D6593" s="0" t="s">
        <v>0</v>
      </c>
    </row>
    <row r="6594" customFormat="false" ht="12.8" hidden="false" customHeight="false" outlineLevel="0" collapsed="false">
      <c r="A6594" s="0" t="str">
        <f aca="false">CONCATENATE("it must be know there are files in this project ", C6594, "so yea")</f>
        <v>it must be know there are files in this project 6594so yea</v>
      </c>
      <c r="B6594" s="0" t="str">
        <f aca="false">CONCATENATE("it must be know there are files in this project ", D6594, "so yea")</f>
        <v>it must be know there are files in this project it must be know there are files in this projectso yea</v>
      </c>
      <c r="C6594" s="0" t="n">
        <v>6594</v>
      </c>
      <c r="D6594" s="0" t="s">
        <v>0</v>
      </c>
    </row>
    <row r="6595" customFormat="false" ht="12.8" hidden="false" customHeight="false" outlineLevel="0" collapsed="false">
      <c r="A6595" s="0" t="str">
        <f aca="false">CONCATENATE("it must be know there are files in this project ", C6595, "so yea")</f>
        <v>it must be know there are files in this project 6595so yea</v>
      </c>
      <c r="B6595" s="0" t="str">
        <f aca="false">CONCATENATE("it must be know there are files in this project ", D6595, "so yea")</f>
        <v>it must be know there are files in this project it must be know there are files in this projectso yea</v>
      </c>
      <c r="C6595" s="0" t="n">
        <v>6595</v>
      </c>
      <c r="D6595" s="0" t="s">
        <v>0</v>
      </c>
    </row>
    <row r="6596" customFormat="false" ht="12.8" hidden="false" customHeight="false" outlineLevel="0" collapsed="false">
      <c r="A6596" s="0" t="str">
        <f aca="false">CONCATENATE("it must be know there are files in this project ", C6596, "so yea")</f>
        <v>it must be know there are files in this project 6596so yea</v>
      </c>
      <c r="B6596" s="0" t="str">
        <f aca="false">CONCATENATE("it must be know there are files in this project ", D6596, "so yea")</f>
        <v>it must be know there are files in this project it must be know there are files in this projectso yea</v>
      </c>
      <c r="C6596" s="0" t="n">
        <v>6596</v>
      </c>
      <c r="D6596" s="0" t="s">
        <v>0</v>
      </c>
    </row>
    <row r="6597" customFormat="false" ht="12.8" hidden="false" customHeight="false" outlineLevel="0" collapsed="false">
      <c r="A6597" s="0" t="str">
        <f aca="false">CONCATENATE("it must be know there are files in this project ", C6597, "so yea")</f>
        <v>it must be know there are files in this project 6597so yea</v>
      </c>
      <c r="B6597" s="0" t="str">
        <f aca="false">CONCATENATE("it must be know there are files in this project ", D6597, "so yea")</f>
        <v>it must be know there are files in this project it must be know there are files in this projectso yea</v>
      </c>
      <c r="C6597" s="0" t="n">
        <v>6597</v>
      </c>
      <c r="D6597" s="0" t="s">
        <v>0</v>
      </c>
    </row>
    <row r="6598" customFormat="false" ht="12.8" hidden="false" customHeight="false" outlineLevel="0" collapsed="false">
      <c r="A6598" s="0" t="str">
        <f aca="false">CONCATENATE("it must be know there are files in this project ", C6598, "so yea")</f>
        <v>it must be know there are files in this project 6598so yea</v>
      </c>
      <c r="B6598" s="0" t="str">
        <f aca="false">CONCATENATE("it must be know there are files in this project ", D6598, "so yea")</f>
        <v>it must be know there are files in this project it must be know there are files in this projectso yea</v>
      </c>
      <c r="C6598" s="0" t="n">
        <v>6598</v>
      </c>
      <c r="D6598" s="0" t="s">
        <v>0</v>
      </c>
    </row>
    <row r="6599" customFormat="false" ht="12.8" hidden="false" customHeight="false" outlineLevel="0" collapsed="false">
      <c r="A6599" s="0" t="str">
        <f aca="false">CONCATENATE("it must be know there are files in this project ", C6599, "so yea")</f>
        <v>it must be know there are files in this project 6599so yea</v>
      </c>
      <c r="B6599" s="0" t="str">
        <f aca="false">CONCATENATE("it must be know there are files in this project ", D6599, "so yea")</f>
        <v>it must be know there are files in this project it must be know there are files in this projectso yea</v>
      </c>
      <c r="C6599" s="0" t="n">
        <v>6599</v>
      </c>
      <c r="D6599" s="0" t="s">
        <v>0</v>
      </c>
    </row>
    <row r="6600" customFormat="false" ht="12.8" hidden="false" customHeight="false" outlineLevel="0" collapsed="false">
      <c r="A6600" s="0" t="str">
        <f aca="false">CONCATENATE("it must be know there are files in this project ", C6600, "so yea")</f>
        <v>it must be know there are files in this project 6600so yea</v>
      </c>
      <c r="B6600" s="0" t="str">
        <f aca="false">CONCATENATE("it must be know there are files in this project ", D6600, "so yea")</f>
        <v>it must be know there are files in this project it must be know there are files in this projectso yea</v>
      </c>
      <c r="C6600" s="0" t="n">
        <v>6600</v>
      </c>
      <c r="D6600" s="0" t="s">
        <v>0</v>
      </c>
    </row>
    <row r="6601" customFormat="false" ht="12.8" hidden="false" customHeight="false" outlineLevel="0" collapsed="false">
      <c r="A6601" s="0" t="str">
        <f aca="false">CONCATENATE("it must be know there are files in this project ", C6601, "so yea")</f>
        <v>it must be know there are files in this project 6601so yea</v>
      </c>
      <c r="B6601" s="0" t="str">
        <f aca="false">CONCATENATE("it must be know there are files in this project ", D6601, "so yea")</f>
        <v>it must be know there are files in this project it must be know there are files in this projectso yea</v>
      </c>
      <c r="C6601" s="0" t="n">
        <v>6601</v>
      </c>
      <c r="D6601" s="0" t="s">
        <v>0</v>
      </c>
    </row>
    <row r="6602" customFormat="false" ht="12.8" hidden="false" customHeight="false" outlineLevel="0" collapsed="false">
      <c r="A6602" s="0" t="str">
        <f aca="false">CONCATENATE("it must be know there are files in this project ", C6602, "so yea")</f>
        <v>it must be know there are files in this project 6602so yea</v>
      </c>
      <c r="B6602" s="0" t="str">
        <f aca="false">CONCATENATE("it must be know there are files in this project ", D6602, "so yea")</f>
        <v>it must be know there are files in this project it must be know there are files in this projectso yea</v>
      </c>
      <c r="C6602" s="0" t="n">
        <v>6602</v>
      </c>
      <c r="D6602" s="0" t="s">
        <v>0</v>
      </c>
    </row>
    <row r="6603" customFormat="false" ht="12.8" hidden="false" customHeight="false" outlineLevel="0" collapsed="false">
      <c r="A6603" s="0" t="str">
        <f aca="false">CONCATENATE("it must be know there are files in this project ", C6603, "so yea")</f>
        <v>it must be know there are files in this project 6603so yea</v>
      </c>
      <c r="B6603" s="0" t="str">
        <f aca="false">CONCATENATE("it must be know there are files in this project ", D6603, "so yea")</f>
        <v>it must be know there are files in this project it must be know there are files in this projectso yea</v>
      </c>
      <c r="C6603" s="0" t="n">
        <v>6603</v>
      </c>
      <c r="D6603" s="0" t="s">
        <v>0</v>
      </c>
    </row>
    <row r="6604" customFormat="false" ht="12.8" hidden="false" customHeight="false" outlineLevel="0" collapsed="false">
      <c r="A6604" s="0" t="str">
        <f aca="false">CONCATENATE("it must be know there are files in this project ", C6604, "so yea")</f>
        <v>it must be know there are files in this project 6604so yea</v>
      </c>
      <c r="B6604" s="0" t="str">
        <f aca="false">CONCATENATE("it must be know there are files in this project ", D6604, "so yea")</f>
        <v>it must be know there are files in this project it must be know there are files in this projectso yea</v>
      </c>
      <c r="C6604" s="0" t="n">
        <v>6604</v>
      </c>
      <c r="D6604" s="0" t="s">
        <v>0</v>
      </c>
    </row>
    <row r="6605" customFormat="false" ht="12.8" hidden="false" customHeight="false" outlineLevel="0" collapsed="false">
      <c r="A6605" s="0" t="str">
        <f aca="false">CONCATENATE("it must be know there are files in this project ", C6605, "so yea")</f>
        <v>it must be know there are files in this project 6605so yea</v>
      </c>
      <c r="B6605" s="0" t="str">
        <f aca="false">CONCATENATE("it must be know there are files in this project ", D6605, "so yea")</f>
        <v>it must be know there are files in this project it must be know there are files in this projectso yea</v>
      </c>
      <c r="C6605" s="0" t="n">
        <v>6605</v>
      </c>
      <c r="D6605" s="0" t="s">
        <v>0</v>
      </c>
    </row>
    <row r="6606" customFormat="false" ht="12.8" hidden="false" customHeight="false" outlineLevel="0" collapsed="false">
      <c r="A6606" s="0" t="str">
        <f aca="false">CONCATENATE("it must be know there are files in this project ", C6606, "so yea")</f>
        <v>it must be know there are files in this project 6606so yea</v>
      </c>
      <c r="B6606" s="0" t="str">
        <f aca="false">CONCATENATE("it must be know there are files in this project ", D6606, "so yea")</f>
        <v>it must be know there are files in this project it must be know there are files in this projectso yea</v>
      </c>
      <c r="C6606" s="0" t="n">
        <v>6606</v>
      </c>
      <c r="D6606" s="0" t="s">
        <v>0</v>
      </c>
    </row>
    <row r="6607" customFormat="false" ht="12.8" hidden="false" customHeight="false" outlineLevel="0" collapsed="false">
      <c r="A6607" s="0" t="str">
        <f aca="false">CONCATENATE("it must be know there are files in this project ", C6607, "so yea")</f>
        <v>it must be know there are files in this project 6607so yea</v>
      </c>
      <c r="B6607" s="0" t="str">
        <f aca="false">CONCATENATE("it must be know there are files in this project ", D6607, "so yea")</f>
        <v>it must be know there are files in this project it must be know there are files in this projectso yea</v>
      </c>
      <c r="C6607" s="0" t="n">
        <v>6607</v>
      </c>
      <c r="D6607" s="0" t="s">
        <v>0</v>
      </c>
    </row>
    <row r="6608" customFormat="false" ht="12.8" hidden="false" customHeight="false" outlineLevel="0" collapsed="false">
      <c r="A6608" s="0" t="str">
        <f aca="false">CONCATENATE("it must be know there are files in this project ", C6608, "so yea")</f>
        <v>it must be know there are files in this project 6608so yea</v>
      </c>
      <c r="B6608" s="0" t="str">
        <f aca="false">CONCATENATE("it must be know there are files in this project ", D6608, "so yea")</f>
        <v>it must be know there are files in this project it must be know there are files in this projectso yea</v>
      </c>
      <c r="C6608" s="0" t="n">
        <v>6608</v>
      </c>
      <c r="D6608" s="0" t="s">
        <v>0</v>
      </c>
    </row>
    <row r="6609" customFormat="false" ht="12.8" hidden="false" customHeight="false" outlineLevel="0" collapsed="false">
      <c r="A6609" s="0" t="str">
        <f aca="false">CONCATENATE("it must be know there are files in this project ", C6609, "so yea")</f>
        <v>it must be know there are files in this project 6609so yea</v>
      </c>
      <c r="B6609" s="0" t="str">
        <f aca="false">CONCATENATE("it must be know there are files in this project ", D6609, "so yea")</f>
        <v>it must be know there are files in this project it must be know there are files in this projectso yea</v>
      </c>
      <c r="C6609" s="0" t="n">
        <v>6609</v>
      </c>
      <c r="D6609" s="0" t="s">
        <v>0</v>
      </c>
    </row>
    <row r="6610" customFormat="false" ht="12.8" hidden="false" customHeight="false" outlineLevel="0" collapsed="false">
      <c r="A6610" s="0" t="str">
        <f aca="false">CONCATENATE("it must be know there are files in this project ", C6610, "so yea")</f>
        <v>it must be know there are files in this project 6610so yea</v>
      </c>
      <c r="B6610" s="0" t="str">
        <f aca="false">CONCATENATE("it must be know there are files in this project ", D6610, "so yea")</f>
        <v>it must be know there are files in this project it must be know there are files in this projectso yea</v>
      </c>
      <c r="C6610" s="0" t="n">
        <v>6610</v>
      </c>
      <c r="D6610" s="0" t="s">
        <v>0</v>
      </c>
    </row>
    <row r="6611" customFormat="false" ht="12.8" hidden="false" customHeight="false" outlineLevel="0" collapsed="false">
      <c r="A6611" s="0" t="str">
        <f aca="false">CONCATENATE("it must be know there are files in this project ", C6611, "so yea")</f>
        <v>it must be know there are files in this project 6611so yea</v>
      </c>
      <c r="B6611" s="0" t="str">
        <f aca="false">CONCATENATE("it must be know there are files in this project ", D6611, "so yea")</f>
        <v>it must be know there are files in this project it must be know there are files in this projectso yea</v>
      </c>
      <c r="C6611" s="0" t="n">
        <v>6611</v>
      </c>
      <c r="D6611" s="0" t="s">
        <v>0</v>
      </c>
    </row>
    <row r="6612" customFormat="false" ht="12.8" hidden="false" customHeight="false" outlineLevel="0" collapsed="false">
      <c r="A6612" s="0" t="str">
        <f aca="false">CONCATENATE("it must be know there are files in this project ", C6612, "so yea")</f>
        <v>it must be know there are files in this project 6612so yea</v>
      </c>
      <c r="B6612" s="0" t="str">
        <f aca="false">CONCATENATE("it must be know there are files in this project ", D6612, "so yea")</f>
        <v>it must be know there are files in this project it must be know there are files in this projectso yea</v>
      </c>
      <c r="C6612" s="0" t="n">
        <v>6612</v>
      </c>
      <c r="D6612" s="0" t="s">
        <v>0</v>
      </c>
    </row>
    <row r="6613" customFormat="false" ht="12.8" hidden="false" customHeight="false" outlineLevel="0" collapsed="false">
      <c r="A6613" s="0" t="str">
        <f aca="false">CONCATENATE("it must be know there are files in this project ", C6613, "so yea")</f>
        <v>it must be know there are files in this project 6613so yea</v>
      </c>
      <c r="B6613" s="0" t="str">
        <f aca="false">CONCATENATE("it must be know there are files in this project ", D6613, "so yea")</f>
        <v>it must be know there are files in this project it must be know there are files in this projectso yea</v>
      </c>
      <c r="C6613" s="0" t="n">
        <v>6613</v>
      </c>
      <c r="D6613" s="0" t="s">
        <v>0</v>
      </c>
    </row>
    <row r="6614" customFormat="false" ht="12.8" hidden="false" customHeight="false" outlineLevel="0" collapsed="false">
      <c r="A6614" s="0" t="str">
        <f aca="false">CONCATENATE("it must be know there are files in this project ", C6614, "so yea")</f>
        <v>it must be know there are files in this project 6614so yea</v>
      </c>
      <c r="B6614" s="0" t="str">
        <f aca="false">CONCATENATE("it must be know there are files in this project ", D6614, "so yea")</f>
        <v>it must be know there are files in this project it must be know there are files in this projectso yea</v>
      </c>
      <c r="C6614" s="0" t="n">
        <v>6614</v>
      </c>
      <c r="D6614" s="0" t="s">
        <v>0</v>
      </c>
    </row>
    <row r="6615" customFormat="false" ht="12.8" hidden="false" customHeight="false" outlineLevel="0" collapsed="false">
      <c r="A6615" s="0" t="str">
        <f aca="false">CONCATENATE("it must be know there are files in this project ", C6615, "so yea")</f>
        <v>it must be know there are files in this project 6615so yea</v>
      </c>
      <c r="B6615" s="0" t="str">
        <f aca="false">CONCATENATE("it must be know there are files in this project ", D6615, "so yea")</f>
        <v>it must be know there are files in this project it must be know there are files in this projectso yea</v>
      </c>
      <c r="C6615" s="0" t="n">
        <v>6615</v>
      </c>
      <c r="D6615" s="0" t="s">
        <v>0</v>
      </c>
    </row>
    <row r="6616" customFormat="false" ht="12.8" hidden="false" customHeight="false" outlineLevel="0" collapsed="false">
      <c r="A6616" s="0" t="str">
        <f aca="false">CONCATENATE("it must be know there are files in this project ", C6616, "so yea")</f>
        <v>it must be know there are files in this project 6616so yea</v>
      </c>
      <c r="B6616" s="0" t="str">
        <f aca="false">CONCATENATE("it must be know there are files in this project ", D6616, "so yea")</f>
        <v>it must be know there are files in this project it must be know there are files in this projectso yea</v>
      </c>
      <c r="C6616" s="0" t="n">
        <v>6616</v>
      </c>
      <c r="D6616" s="0" t="s">
        <v>0</v>
      </c>
    </row>
    <row r="6617" customFormat="false" ht="12.8" hidden="false" customHeight="false" outlineLevel="0" collapsed="false">
      <c r="A6617" s="0" t="str">
        <f aca="false">CONCATENATE("it must be know there are files in this project ", C6617, "so yea")</f>
        <v>it must be know there are files in this project 6617so yea</v>
      </c>
      <c r="B6617" s="0" t="str">
        <f aca="false">CONCATENATE("it must be know there are files in this project ", D6617, "so yea")</f>
        <v>it must be know there are files in this project it must be know there are files in this projectso yea</v>
      </c>
      <c r="C6617" s="0" t="n">
        <v>6617</v>
      </c>
      <c r="D6617" s="0" t="s">
        <v>0</v>
      </c>
    </row>
    <row r="6618" customFormat="false" ht="12.8" hidden="false" customHeight="false" outlineLevel="0" collapsed="false">
      <c r="A6618" s="0" t="str">
        <f aca="false">CONCATENATE("it must be know there are files in this project ", C6618, "so yea")</f>
        <v>it must be know there are files in this project 6618so yea</v>
      </c>
      <c r="B6618" s="0" t="str">
        <f aca="false">CONCATENATE("it must be know there are files in this project ", D6618, "so yea")</f>
        <v>it must be know there are files in this project it must be know there are files in this projectso yea</v>
      </c>
      <c r="C6618" s="0" t="n">
        <v>6618</v>
      </c>
      <c r="D6618" s="0" t="s">
        <v>0</v>
      </c>
    </row>
    <row r="6619" customFormat="false" ht="12.8" hidden="false" customHeight="false" outlineLevel="0" collapsed="false">
      <c r="A6619" s="0" t="str">
        <f aca="false">CONCATENATE("it must be know there are files in this project ", C6619, "so yea")</f>
        <v>it must be know there are files in this project 6619so yea</v>
      </c>
      <c r="B6619" s="0" t="str">
        <f aca="false">CONCATENATE("it must be know there are files in this project ", D6619, "so yea")</f>
        <v>it must be know there are files in this project it must be know there are files in this projectso yea</v>
      </c>
      <c r="C6619" s="0" t="n">
        <v>6619</v>
      </c>
      <c r="D6619" s="0" t="s">
        <v>0</v>
      </c>
    </row>
    <row r="6620" customFormat="false" ht="12.8" hidden="false" customHeight="false" outlineLevel="0" collapsed="false">
      <c r="A6620" s="0" t="str">
        <f aca="false">CONCATENATE("it must be know there are files in this project ", C6620, "so yea")</f>
        <v>it must be know there are files in this project 6620so yea</v>
      </c>
      <c r="B6620" s="0" t="str">
        <f aca="false">CONCATENATE("it must be know there are files in this project ", D6620, "so yea")</f>
        <v>it must be know there are files in this project it must be know there are files in this projectso yea</v>
      </c>
      <c r="C6620" s="0" t="n">
        <v>6620</v>
      </c>
      <c r="D6620" s="0" t="s">
        <v>0</v>
      </c>
    </row>
    <row r="6621" customFormat="false" ht="12.8" hidden="false" customHeight="false" outlineLevel="0" collapsed="false">
      <c r="A6621" s="0" t="str">
        <f aca="false">CONCATENATE("it must be know there are files in this project ", C6621, "so yea")</f>
        <v>it must be know there are files in this project 6621so yea</v>
      </c>
      <c r="B6621" s="0" t="str">
        <f aca="false">CONCATENATE("it must be know there are files in this project ", D6621, "so yea")</f>
        <v>it must be know there are files in this project it must be know there are files in this projectso yea</v>
      </c>
      <c r="C6621" s="0" t="n">
        <v>6621</v>
      </c>
      <c r="D6621" s="0" t="s">
        <v>0</v>
      </c>
    </row>
    <row r="6622" customFormat="false" ht="12.8" hidden="false" customHeight="false" outlineLevel="0" collapsed="false">
      <c r="A6622" s="0" t="str">
        <f aca="false">CONCATENATE("it must be know there are files in this project ", C6622, "so yea")</f>
        <v>it must be know there are files in this project 6622so yea</v>
      </c>
      <c r="B6622" s="0" t="str">
        <f aca="false">CONCATENATE("it must be know there are files in this project ", D6622, "so yea")</f>
        <v>it must be know there are files in this project it must be know there are files in this projectso yea</v>
      </c>
      <c r="C6622" s="0" t="n">
        <v>6622</v>
      </c>
      <c r="D6622" s="0" t="s">
        <v>0</v>
      </c>
    </row>
    <row r="6623" customFormat="false" ht="12.8" hidden="false" customHeight="false" outlineLevel="0" collapsed="false">
      <c r="A6623" s="0" t="str">
        <f aca="false">CONCATENATE("it must be know there are files in this project ", C6623, "so yea")</f>
        <v>it must be know there are files in this project 6623so yea</v>
      </c>
      <c r="B6623" s="0" t="str">
        <f aca="false">CONCATENATE("it must be know there are files in this project ", D6623, "so yea")</f>
        <v>it must be know there are files in this project it must be know there are files in this projectso yea</v>
      </c>
      <c r="C6623" s="0" t="n">
        <v>6623</v>
      </c>
      <c r="D6623" s="0" t="s">
        <v>0</v>
      </c>
    </row>
    <row r="6624" customFormat="false" ht="12.8" hidden="false" customHeight="false" outlineLevel="0" collapsed="false">
      <c r="A6624" s="0" t="str">
        <f aca="false">CONCATENATE("it must be know there are files in this project ", C6624, "so yea")</f>
        <v>it must be know there are files in this project 6624so yea</v>
      </c>
      <c r="B6624" s="0" t="str">
        <f aca="false">CONCATENATE("it must be know there are files in this project ", D6624, "so yea")</f>
        <v>it must be know there are files in this project it must be know there are files in this projectso yea</v>
      </c>
      <c r="C6624" s="0" t="n">
        <v>6624</v>
      </c>
      <c r="D6624" s="0" t="s">
        <v>0</v>
      </c>
    </row>
    <row r="6625" customFormat="false" ht="12.8" hidden="false" customHeight="false" outlineLevel="0" collapsed="false">
      <c r="A6625" s="0" t="str">
        <f aca="false">CONCATENATE("it must be know there are files in this project ", C6625, "so yea")</f>
        <v>it must be know there are files in this project 6625so yea</v>
      </c>
      <c r="B6625" s="0" t="str">
        <f aca="false">CONCATENATE("it must be know there are files in this project ", D6625, "so yea")</f>
        <v>it must be know there are files in this project it must be know there are files in this projectso yea</v>
      </c>
      <c r="C6625" s="0" t="n">
        <v>6625</v>
      </c>
      <c r="D6625" s="0" t="s">
        <v>0</v>
      </c>
    </row>
    <row r="6626" customFormat="false" ht="12.8" hidden="false" customHeight="false" outlineLevel="0" collapsed="false">
      <c r="A6626" s="0" t="str">
        <f aca="false">CONCATENATE("it must be know there are files in this project ", C6626, "so yea")</f>
        <v>it must be know there are files in this project 6626so yea</v>
      </c>
      <c r="B6626" s="0" t="str">
        <f aca="false">CONCATENATE("it must be know there are files in this project ", D6626, "so yea")</f>
        <v>it must be know there are files in this project it must be know there are files in this projectso yea</v>
      </c>
      <c r="C6626" s="0" t="n">
        <v>6626</v>
      </c>
      <c r="D6626" s="0" t="s">
        <v>0</v>
      </c>
    </row>
    <row r="6627" customFormat="false" ht="12.8" hidden="false" customHeight="false" outlineLevel="0" collapsed="false">
      <c r="A6627" s="0" t="str">
        <f aca="false">CONCATENATE("it must be know there are files in this project ", C6627, "so yea")</f>
        <v>it must be know there are files in this project 6627so yea</v>
      </c>
      <c r="B6627" s="0" t="str">
        <f aca="false">CONCATENATE("it must be know there are files in this project ", D6627, "so yea")</f>
        <v>it must be know there are files in this project it must be know there are files in this projectso yea</v>
      </c>
      <c r="C6627" s="0" t="n">
        <v>6627</v>
      </c>
      <c r="D6627" s="0" t="s">
        <v>0</v>
      </c>
    </row>
    <row r="6628" customFormat="false" ht="12.8" hidden="false" customHeight="false" outlineLevel="0" collapsed="false">
      <c r="A6628" s="0" t="str">
        <f aca="false">CONCATENATE("it must be know there are files in this project ", C6628, "so yea")</f>
        <v>it must be know there are files in this project 6628so yea</v>
      </c>
      <c r="B6628" s="0" t="str">
        <f aca="false">CONCATENATE("it must be know there are files in this project ", D6628, "so yea")</f>
        <v>it must be know there are files in this project it must be know there are files in this projectso yea</v>
      </c>
      <c r="C6628" s="0" t="n">
        <v>6628</v>
      </c>
      <c r="D6628" s="0" t="s">
        <v>0</v>
      </c>
    </row>
    <row r="6629" customFormat="false" ht="12.8" hidden="false" customHeight="false" outlineLevel="0" collapsed="false">
      <c r="A6629" s="0" t="str">
        <f aca="false">CONCATENATE("it must be know there are files in this project ", C6629, "so yea")</f>
        <v>it must be know there are files in this project 6629so yea</v>
      </c>
      <c r="B6629" s="0" t="str">
        <f aca="false">CONCATENATE("it must be know there are files in this project ", D6629, "so yea")</f>
        <v>it must be know there are files in this project it must be know there are files in this projectso yea</v>
      </c>
      <c r="C6629" s="0" t="n">
        <v>6629</v>
      </c>
      <c r="D6629" s="0" t="s">
        <v>0</v>
      </c>
    </row>
    <row r="6630" customFormat="false" ht="12.8" hidden="false" customHeight="false" outlineLevel="0" collapsed="false">
      <c r="A6630" s="0" t="str">
        <f aca="false">CONCATENATE("it must be know there are files in this project ", C6630, "so yea")</f>
        <v>it must be know there are files in this project 6630so yea</v>
      </c>
      <c r="B6630" s="0" t="str">
        <f aca="false">CONCATENATE("it must be know there are files in this project ", D6630, "so yea")</f>
        <v>it must be know there are files in this project it must be know there are files in this projectso yea</v>
      </c>
      <c r="C6630" s="0" t="n">
        <v>6630</v>
      </c>
      <c r="D6630" s="0" t="s">
        <v>0</v>
      </c>
    </row>
    <row r="6631" customFormat="false" ht="12.8" hidden="false" customHeight="false" outlineLevel="0" collapsed="false">
      <c r="A6631" s="0" t="str">
        <f aca="false">CONCATENATE("it must be know there are files in this project ", C6631, "so yea")</f>
        <v>it must be know there are files in this project 6631so yea</v>
      </c>
      <c r="B6631" s="0" t="str">
        <f aca="false">CONCATENATE("it must be know there are files in this project ", D6631, "so yea")</f>
        <v>it must be know there are files in this project it must be know there are files in this projectso yea</v>
      </c>
      <c r="C6631" s="0" t="n">
        <v>6631</v>
      </c>
      <c r="D6631" s="0" t="s">
        <v>0</v>
      </c>
    </row>
    <row r="6632" customFormat="false" ht="12.8" hidden="false" customHeight="false" outlineLevel="0" collapsed="false">
      <c r="A6632" s="0" t="str">
        <f aca="false">CONCATENATE("it must be know there are files in this project ", C6632, "so yea")</f>
        <v>it must be know there are files in this project 6632so yea</v>
      </c>
      <c r="B6632" s="0" t="str">
        <f aca="false">CONCATENATE("it must be know there are files in this project ", D6632, "so yea")</f>
        <v>it must be know there are files in this project it must be know there are files in this projectso yea</v>
      </c>
      <c r="C6632" s="0" t="n">
        <v>6632</v>
      </c>
      <c r="D6632" s="0" t="s">
        <v>0</v>
      </c>
    </row>
    <row r="6633" customFormat="false" ht="12.8" hidden="false" customHeight="false" outlineLevel="0" collapsed="false">
      <c r="A6633" s="0" t="str">
        <f aca="false">CONCATENATE("it must be know there are files in this project ", C6633, "so yea")</f>
        <v>it must be know there are files in this project 6633so yea</v>
      </c>
      <c r="B6633" s="0" t="str">
        <f aca="false">CONCATENATE("it must be know there are files in this project ", D6633, "so yea")</f>
        <v>it must be know there are files in this project it must be know there are files in this projectso yea</v>
      </c>
      <c r="C6633" s="0" t="n">
        <v>6633</v>
      </c>
      <c r="D6633" s="0" t="s">
        <v>0</v>
      </c>
    </row>
    <row r="6634" customFormat="false" ht="12.8" hidden="false" customHeight="false" outlineLevel="0" collapsed="false">
      <c r="A6634" s="0" t="str">
        <f aca="false">CONCATENATE("it must be know there are files in this project ", C6634, "so yea")</f>
        <v>it must be know there are files in this project 6634so yea</v>
      </c>
      <c r="B6634" s="0" t="str">
        <f aca="false">CONCATENATE("it must be know there are files in this project ", D6634, "so yea")</f>
        <v>it must be know there are files in this project it must be know there are files in this projectso yea</v>
      </c>
      <c r="C6634" s="0" t="n">
        <v>6634</v>
      </c>
      <c r="D6634" s="0" t="s">
        <v>0</v>
      </c>
    </row>
    <row r="6635" customFormat="false" ht="12.8" hidden="false" customHeight="false" outlineLevel="0" collapsed="false">
      <c r="A6635" s="0" t="str">
        <f aca="false">CONCATENATE("it must be know there are files in this project ", C6635, "so yea")</f>
        <v>it must be know there are files in this project 6635so yea</v>
      </c>
      <c r="B6635" s="0" t="str">
        <f aca="false">CONCATENATE("it must be know there are files in this project ", D6635, "so yea")</f>
        <v>it must be know there are files in this project it must be know there are files in this projectso yea</v>
      </c>
      <c r="C6635" s="0" t="n">
        <v>6635</v>
      </c>
      <c r="D6635" s="0" t="s">
        <v>0</v>
      </c>
    </row>
    <row r="6636" customFormat="false" ht="12.8" hidden="false" customHeight="false" outlineLevel="0" collapsed="false">
      <c r="A6636" s="0" t="str">
        <f aca="false">CONCATENATE("it must be know there are files in this project ", C6636, "so yea")</f>
        <v>it must be know there are files in this project 6636so yea</v>
      </c>
      <c r="B6636" s="0" t="str">
        <f aca="false">CONCATENATE("it must be know there are files in this project ", D6636, "so yea")</f>
        <v>it must be know there are files in this project it must be know there are files in this projectso yea</v>
      </c>
      <c r="C6636" s="0" t="n">
        <v>6636</v>
      </c>
      <c r="D6636" s="0" t="s">
        <v>0</v>
      </c>
    </row>
    <row r="6637" customFormat="false" ht="12.8" hidden="false" customHeight="false" outlineLevel="0" collapsed="false">
      <c r="A6637" s="0" t="str">
        <f aca="false">CONCATENATE("it must be know there are files in this project ", C6637, "so yea")</f>
        <v>it must be know there are files in this project 6637so yea</v>
      </c>
      <c r="B6637" s="0" t="str">
        <f aca="false">CONCATENATE("it must be know there are files in this project ", D6637, "so yea")</f>
        <v>it must be know there are files in this project it must be know there are files in this projectso yea</v>
      </c>
      <c r="C6637" s="0" t="n">
        <v>6637</v>
      </c>
      <c r="D6637" s="0" t="s">
        <v>0</v>
      </c>
    </row>
    <row r="6638" customFormat="false" ht="12.8" hidden="false" customHeight="false" outlineLevel="0" collapsed="false">
      <c r="A6638" s="0" t="str">
        <f aca="false">CONCATENATE("it must be know there are files in this project ", C6638, "so yea")</f>
        <v>it must be know there are files in this project 6638so yea</v>
      </c>
      <c r="B6638" s="0" t="str">
        <f aca="false">CONCATENATE("it must be know there are files in this project ", D6638, "so yea")</f>
        <v>it must be know there are files in this project it must be know there are files in this projectso yea</v>
      </c>
      <c r="C6638" s="0" t="n">
        <v>6638</v>
      </c>
      <c r="D6638" s="0" t="s">
        <v>0</v>
      </c>
    </row>
    <row r="6639" customFormat="false" ht="12.8" hidden="false" customHeight="false" outlineLevel="0" collapsed="false">
      <c r="A6639" s="0" t="str">
        <f aca="false">CONCATENATE("it must be know there are files in this project ", C6639, "so yea")</f>
        <v>it must be know there are files in this project 6639so yea</v>
      </c>
      <c r="B6639" s="0" t="str">
        <f aca="false">CONCATENATE("it must be know there are files in this project ", D6639, "so yea")</f>
        <v>it must be know there are files in this project it must be know there are files in this projectso yea</v>
      </c>
      <c r="C6639" s="0" t="n">
        <v>6639</v>
      </c>
      <c r="D6639" s="0" t="s">
        <v>0</v>
      </c>
    </row>
    <row r="6640" customFormat="false" ht="12.8" hidden="false" customHeight="false" outlineLevel="0" collapsed="false">
      <c r="A6640" s="0" t="str">
        <f aca="false">CONCATENATE("it must be know there are files in this project ", C6640, "so yea")</f>
        <v>it must be know there are files in this project 6640so yea</v>
      </c>
      <c r="B6640" s="0" t="str">
        <f aca="false">CONCATENATE("it must be know there are files in this project ", D6640, "so yea")</f>
        <v>it must be know there are files in this project it must be know there are files in this projectso yea</v>
      </c>
      <c r="C6640" s="0" t="n">
        <v>6640</v>
      </c>
      <c r="D6640" s="0" t="s">
        <v>0</v>
      </c>
    </row>
    <row r="6641" customFormat="false" ht="12.8" hidden="false" customHeight="false" outlineLevel="0" collapsed="false">
      <c r="A6641" s="0" t="str">
        <f aca="false">CONCATENATE("it must be know there are files in this project ", C6641, "so yea")</f>
        <v>it must be know there are files in this project 6641so yea</v>
      </c>
      <c r="B6641" s="0" t="str">
        <f aca="false">CONCATENATE("it must be know there are files in this project ", D6641, "so yea")</f>
        <v>it must be know there are files in this project it must be know there are files in this projectso yea</v>
      </c>
      <c r="C6641" s="0" t="n">
        <v>6641</v>
      </c>
      <c r="D6641" s="0" t="s">
        <v>0</v>
      </c>
    </row>
    <row r="6642" customFormat="false" ht="12.8" hidden="false" customHeight="false" outlineLevel="0" collapsed="false">
      <c r="A6642" s="0" t="str">
        <f aca="false">CONCATENATE("it must be know there are files in this project ", C6642, "so yea")</f>
        <v>it must be know there are files in this project 6642so yea</v>
      </c>
      <c r="B6642" s="0" t="str">
        <f aca="false">CONCATENATE("it must be know there are files in this project ", D6642, "so yea")</f>
        <v>it must be know there are files in this project it must be know there are files in this projectso yea</v>
      </c>
      <c r="C6642" s="0" t="n">
        <v>6642</v>
      </c>
      <c r="D6642" s="0" t="s">
        <v>0</v>
      </c>
    </row>
    <row r="6643" customFormat="false" ht="12.8" hidden="false" customHeight="false" outlineLevel="0" collapsed="false">
      <c r="A6643" s="0" t="str">
        <f aca="false">CONCATENATE("it must be know there are files in this project ", C6643, "so yea")</f>
        <v>it must be know there are files in this project 6643so yea</v>
      </c>
      <c r="B6643" s="0" t="str">
        <f aca="false">CONCATENATE("it must be know there are files in this project ", D6643, "so yea")</f>
        <v>it must be know there are files in this project it must be know there are files in this projectso yea</v>
      </c>
      <c r="C6643" s="0" t="n">
        <v>6643</v>
      </c>
      <c r="D6643" s="0" t="s">
        <v>0</v>
      </c>
    </row>
    <row r="6644" customFormat="false" ht="12.8" hidden="false" customHeight="false" outlineLevel="0" collapsed="false">
      <c r="A6644" s="0" t="str">
        <f aca="false">CONCATENATE("it must be know there are files in this project ", C6644, "so yea")</f>
        <v>it must be know there are files in this project 6644so yea</v>
      </c>
      <c r="B6644" s="0" t="str">
        <f aca="false">CONCATENATE("it must be know there are files in this project ", D6644, "so yea")</f>
        <v>it must be know there are files in this project it must be know there are files in this projectso yea</v>
      </c>
      <c r="C6644" s="0" t="n">
        <v>6644</v>
      </c>
      <c r="D6644" s="0" t="s">
        <v>0</v>
      </c>
    </row>
    <row r="6645" customFormat="false" ht="12.8" hidden="false" customHeight="false" outlineLevel="0" collapsed="false">
      <c r="A6645" s="0" t="str">
        <f aca="false">CONCATENATE("it must be know there are files in this project ", C6645, "so yea")</f>
        <v>it must be know there are files in this project 6645so yea</v>
      </c>
      <c r="B6645" s="0" t="str">
        <f aca="false">CONCATENATE("it must be know there are files in this project ", D6645, "so yea")</f>
        <v>it must be know there are files in this project it must be know there are files in this projectso yea</v>
      </c>
      <c r="C6645" s="0" t="n">
        <v>6645</v>
      </c>
      <c r="D6645" s="0" t="s">
        <v>0</v>
      </c>
    </row>
    <row r="6646" customFormat="false" ht="12.8" hidden="false" customHeight="false" outlineLevel="0" collapsed="false">
      <c r="A6646" s="0" t="str">
        <f aca="false">CONCATENATE("it must be know there are files in this project ", C6646, "so yea")</f>
        <v>it must be know there are files in this project 6646so yea</v>
      </c>
      <c r="B6646" s="0" t="str">
        <f aca="false">CONCATENATE("it must be know there are files in this project ", D6646, "so yea")</f>
        <v>it must be know there are files in this project it must be know there are files in this projectso yea</v>
      </c>
      <c r="C6646" s="0" t="n">
        <v>6646</v>
      </c>
      <c r="D6646" s="0" t="s">
        <v>0</v>
      </c>
    </row>
    <row r="6647" customFormat="false" ht="12.8" hidden="false" customHeight="false" outlineLevel="0" collapsed="false">
      <c r="A6647" s="0" t="str">
        <f aca="false">CONCATENATE("it must be know there are files in this project ", C6647, "so yea")</f>
        <v>it must be know there are files in this project 6647so yea</v>
      </c>
      <c r="B6647" s="0" t="str">
        <f aca="false">CONCATENATE("it must be know there are files in this project ", D6647, "so yea")</f>
        <v>it must be know there are files in this project it must be know there are files in this projectso yea</v>
      </c>
      <c r="C6647" s="0" t="n">
        <v>6647</v>
      </c>
      <c r="D6647" s="0" t="s">
        <v>0</v>
      </c>
    </row>
    <row r="6648" customFormat="false" ht="12.8" hidden="false" customHeight="false" outlineLevel="0" collapsed="false">
      <c r="A6648" s="0" t="str">
        <f aca="false">CONCATENATE("it must be know there are files in this project ", C6648, "so yea")</f>
        <v>it must be know there are files in this project 6648so yea</v>
      </c>
      <c r="B6648" s="0" t="str">
        <f aca="false">CONCATENATE("it must be know there are files in this project ", D6648, "so yea")</f>
        <v>it must be know there are files in this project it must be know there are files in this projectso yea</v>
      </c>
      <c r="C6648" s="0" t="n">
        <v>6648</v>
      </c>
      <c r="D6648" s="0" t="s">
        <v>0</v>
      </c>
    </row>
    <row r="6649" customFormat="false" ht="12.8" hidden="false" customHeight="false" outlineLevel="0" collapsed="false">
      <c r="A6649" s="0" t="str">
        <f aca="false">CONCATENATE("it must be know there are files in this project ", C6649, "so yea")</f>
        <v>it must be know there are files in this project 6649so yea</v>
      </c>
      <c r="B6649" s="0" t="str">
        <f aca="false">CONCATENATE("it must be know there are files in this project ", D6649, "so yea")</f>
        <v>it must be know there are files in this project it must be know there are files in this projectso yea</v>
      </c>
      <c r="C6649" s="0" t="n">
        <v>6649</v>
      </c>
      <c r="D6649" s="0" t="s">
        <v>0</v>
      </c>
    </row>
    <row r="6650" customFormat="false" ht="12.8" hidden="false" customHeight="false" outlineLevel="0" collapsed="false">
      <c r="A6650" s="0" t="str">
        <f aca="false">CONCATENATE("it must be know there are files in this project ", C6650, "so yea")</f>
        <v>it must be know there are files in this project 6650so yea</v>
      </c>
      <c r="B6650" s="0" t="str">
        <f aca="false">CONCATENATE("it must be know there are files in this project ", D6650, "so yea")</f>
        <v>it must be know there are files in this project it must be know there are files in this projectso yea</v>
      </c>
      <c r="C6650" s="0" t="n">
        <v>6650</v>
      </c>
      <c r="D6650" s="0" t="s">
        <v>0</v>
      </c>
    </row>
    <row r="6651" customFormat="false" ht="12.8" hidden="false" customHeight="false" outlineLevel="0" collapsed="false">
      <c r="A6651" s="0" t="str">
        <f aca="false">CONCATENATE("it must be know there are files in this project ", C6651, "so yea")</f>
        <v>it must be know there are files in this project 6651so yea</v>
      </c>
      <c r="B6651" s="0" t="str">
        <f aca="false">CONCATENATE("it must be know there are files in this project ", D6651, "so yea")</f>
        <v>it must be know there are files in this project it must be know there are files in this projectso yea</v>
      </c>
      <c r="C6651" s="0" t="n">
        <v>6651</v>
      </c>
      <c r="D6651" s="0" t="s">
        <v>0</v>
      </c>
    </row>
    <row r="6652" customFormat="false" ht="12.8" hidden="false" customHeight="false" outlineLevel="0" collapsed="false">
      <c r="A6652" s="0" t="str">
        <f aca="false">CONCATENATE("it must be know there are files in this project ", C6652, "so yea")</f>
        <v>it must be know there are files in this project 6652so yea</v>
      </c>
      <c r="B6652" s="0" t="str">
        <f aca="false">CONCATENATE("it must be know there are files in this project ", D6652, "so yea")</f>
        <v>it must be know there are files in this project it must be know there are files in this projectso yea</v>
      </c>
      <c r="C6652" s="0" t="n">
        <v>6652</v>
      </c>
      <c r="D6652" s="0" t="s">
        <v>0</v>
      </c>
    </row>
    <row r="6653" customFormat="false" ht="12.8" hidden="false" customHeight="false" outlineLevel="0" collapsed="false">
      <c r="A6653" s="0" t="str">
        <f aca="false">CONCATENATE("it must be know there are files in this project ", C6653, "so yea")</f>
        <v>it must be know there are files in this project 6653so yea</v>
      </c>
      <c r="B6653" s="0" t="str">
        <f aca="false">CONCATENATE("it must be know there are files in this project ", D6653, "so yea")</f>
        <v>it must be know there are files in this project it must be know there are files in this projectso yea</v>
      </c>
      <c r="C6653" s="0" t="n">
        <v>6653</v>
      </c>
      <c r="D6653" s="0" t="s">
        <v>0</v>
      </c>
    </row>
    <row r="6654" customFormat="false" ht="12.8" hidden="false" customHeight="false" outlineLevel="0" collapsed="false">
      <c r="A6654" s="0" t="str">
        <f aca="false">CONCATENATE("it must be know there are files in this project ", C6654, "so yea")</f>
        <v>it must be know there are files in this project 6654so yea</v>
      </c>
      <c r="B6654" s="0" t="str">
        <f aca="false">CONCATENATE("it must be know there are files in this project ", D6654, "so yea")</f>
        <v>it must be know there are files in this project it must be know there are files in this projectso yea</v>
      </c>
      <c r="C6654" s="0" t="n">
        <v>6654</v>
      </c>
      <c r="D6654" s="0" t="s">
        <v>0</v>
      </c>
    </row>
    <row r="6655" customFormat="false" ht="12.8" hidden="false" customHeight="false" outlineLevel="0" collapsed="false">
      <c r="A6655" s="0" t="str">
        <f aca="false">CONCATENATE("it must be know there are files in this project ", C6655, "so yea")</f>
        <v>it must be know there are files in this project 6655so yea</v>
      </c>
      <c r="B6655" s="0" t="str">
        <f aca="false">CONCATENATE("it must be know there are files in this project ", D6655, "so yea")</f>
        <v>it must be know there are files in this project it must be know there are files in this projectso yea</v>
      </c>
      <c r="C6655" s="0" t="n">
        <v>6655</v>
      </c>
      <c r="D6655" s="0" t="s">
        <v>0</v>
      </c>
    </row>
    <row r="6656" customFormat="false" ht="12.8" hidden="false" customHeight="false" outlineLevel="0" collapsed="false">
      <c r="A6656" s="0" t="str">
        <f aca="false">CONCATENATE("it must be know there are files in this project ", C6656, "so yea")</f>
        <v>it must be know there are files in this project 6656so yea</v>
      </c>
      <c r="B6656" s="0" t="str">
        <f aca="false">CONCATENATE("it must be know there are files in this project ", D6656, "so yea")</f>
        <v>it must be know there are files in this project it must be know there are files in this projectso yea</v>
      </c>
      <c r="C6656" s="0" t="n">
        <v>6656</v>
      </c>
      <c r="D6656" s="0" t="s">
        <v>0</v>
      </c>
    </row>
    <row r="6657" customFormat="false" ht="12.8" hidden="false" customHeight="false" outlineLevel="0" collapsed="false">
      <c r="A6657" s="0" t="str">
        <f aca="false">CONCATENATE("it must be know there are files in this project ", C6657, "so yea")</f>
        <v>it must be know there are files in this project 6657so yea</v>
      </c>
      <c r="B6657" s="0" t="str">
        <f aca="false">CONCATENATE("it must be know there are files in this project ", D6657, "so yea")</f>
        <v>it must be know there are files in this project it must be know there are files in this projectso yea</v>
      </c>
      <c r="C6657" s="0" t="n">
        <v>6657</v>
      </c>
      <c r="D6657" s="0" t="s">
        <v>0</v>
      </c>
    </row>
    <row r="6658" customFormat="false" ht="12.8" hidden="false" customHeight="false" outlineLevel="0" collapsed="false">
      <c r="A6658" s="0" t="str">
        <f aca="false">CONCATENATE("it must be know there are files in this project ", C6658, "so yea")</f>
        <v>it must be know there are files in this project 6658so yea</v>
      </c>
      <c r="B6658" s="0" t="str">
        <f aca="false">CONCATENATE("it must be know there are files in this project ", D6658, "so yea")</f>
        <v>it must be know there are files in this project it must be know there are files in this projectso yea</v>
      </c>
      <c r="C6658" s="0" t="n">
        <v>6658</v>
      </c>
      <c r="D6658" s="0" t="s">
        <v>0</v>
      </c>
    </row>
    <row r="6659" customFormat="false" ht="12.8" hidden="false" customHeight="false" outlineLevel="0" collapsed="false">
      <c r="A6659" s="0" t="str">
        <f aca="false">CONCATENATE("it must be know there are files in this project ", C6659, "so yea")</f>
        <v>it must be know there are files in this project 6659so yea</v>
      </c>
      <c r="B6659" s="0" t="str">
        <f aca="false">CONCATENATE("it must be know there are files in this project ", D6659, "so yea")</f>
        <v>it must be know there are files in this project it must be know there are files in this projectso yea</v>
      </c>
      <c r="C6659" s="0" t="n">
        <v>6659</v>
      </c>
      <c r="D6659" s="0" t="s">
        <v>0</v>
      </c>
    </row>
    <row r="6660" customFormat="false" ht="12.8" hidden="false" customHeight="false" outlineLevel="0" collapsed="false">
      <c r="A6660" s="0" t="str">
        <f aca="false">CONCATENATE("it must be know there are files in this project ", C6660, "so yea")</f>
        <v>it must be know there are files in this project 6660so yea</v>
      </c>
      <c r="B6660" s="0" t="str">
        <f aca="false">CONCATENATE("it must be know there are files in this project ", D6660, "so yea")</f>
        <v>it must be know there are files in this project it must be know there are files in this projectso yea</v>
      </c>
      <c r="C6660" s="0" t="n">
        <v>6660</v>
      </c>
      <c r="D6660" s="0" t="s">
        <v>0</v>
      </c>
    </row>
    <row r="6661" customFormat="false" ht="12.8" hidden="false" customHeight="false" outlineLevel="0" collapsed="false">
      <c r="A6661" s="0" t="str">
        <f aca="false">CONCATENATE("it must be know there are files in this project ", C6661, "so yea")</f>
        <v>it must be know there are files in this project 6661so yea</v>
      </c>
      <c r="B6661" s="0" t="str">
        <f aca="false">CONCATENATE("it must be know there are files in this project ", D6661, "so yea")</f>
        <v>it must be know there are files in this project it must be know there are files in this projectso yea</v>
      </c>
      <c r="C6661" s="0" t="n">
        <v>6661</v>
      </c>
      <c r="D6661" s="0" t="s">
        <v>0</v>
      </c>
    </row>
    <row r="6662" customFormat="false" ht="12.8" hidden="false" customHeight="false" outlineLevel="0" collapsed="false">
      <c r="A6662" s="0" t="str">
        <f aca="false">CONCATENATE("it must be know there are files in this project ", C6662, "so yea")</f>
        <v>it must be know there are files in this project 6662so yea</v>
      </c>
      <c r="B6662" s="0" t="str">
        <f aca="false">CONCATENATE("it must be know there are files in this project ", D6662, "so yea")</f>
        <v>it must be know there are files in this project it must be know there are files in this projectso yea</v>
      </c>
      <c r="C6662" s="0" t="n">
        <v>6662</v>
      </c>
      <c r="D6662" s="0" t="s">
        <v>0</v>
      </c>
    </row>
    <row r="6663" customFormat="false" ht="12.8" hidden="false" customHeight="false" outlineLevel="0" collapsed="false">
      <c r="A6663" s="0" t="str">
        <f aca="false">CONCATENATE("it must be know there are files in this project ", C6663, "so yea")</f>
        <v>it must be know there are files in this project 6663so yea</v>
      </c>
      <c r="B6663" s="0" t="str">
        <f aca="false">CONCATENATE("it must be know there are files in this project ", D6663, "so yea")</f>
        <v>it must be know there are files in this project it must be know there are files in this projectso yea</v>
      </c>
      <c r="C6663" s="0" t="n">
        <v>6663</v>
      </c>
      <c r="D6663" s="0" t="s">
        <v>0</v>
      </c>
    </row>
    <row r="6664" customFormat="false" ht="12.8" hidden="false" customHeight="false" outlineLevel="0" collapsed="false">
      <c r="A6664" s="0" t="str">
        <f aca="false">CONCATENATE("it must be know there are files in this project ", C6664, "so yea")</f>
        <v>it must be know there are files in this project 6664so yea</v>
      </c>
      <c r="B6664" s="0" t="str">
        <f aca="false">CONCATENATE("it must be know there are files in this project ", D6664, "so yea")</f>
        <v>it must be know there are files in this project it must be know there are files in this projectso yea</v>
      </c>
      <c r="C6664" s="0" t="n">
        <v>6664</v>
      </c>
      <c r="D6664" s="0" t="s">
        <v>0</v>
      </c>
    </row>
    <row r="6665" customFormat="false" ht="12.8" hidden="false" customHeight="false" outlineLevel="0" collapsed="false">
      <c r="A6665" s="0" t="str">
        <f aca="false">CONCATENATE("it must be know there are files in this project ", C6665, "so yea")</f>
        <v>it must be know there are files in this project 6665so yea</v>
      </c>
      <c r="B6665" s="0" t="str">
        <f aca="false">CONCATENATE("it must be know there are files in this project ", D6665, "so yea")</f>
        <v>it must be know there are files in this project it must be know there are files in this projectso yea</v>
      </c>
      <c r="C6665" s="0" t="n">
        <v>6665</v>
      </c>
      <c r="D6665" s="0" t="s">
        <v>0</v>
      </c>
    </row>
    <row r="6666" customFormat="false" ht="12.8" hidden="false" customHeight="false" outlineLevel="0" collapsed="false">
      <c r="A6666" s="0" t="str">
        <f aca="false">CONCATENATE("it must be know there are files in this project ", C6666, "so yea")</f>
        <v>it must be know there are files in this project 6666so yea</v>
      </c>
      <c r="B6666" s="0" t="str">
        <f aca="false">CONCATENATE("it must be know there are files in this project ", D6666, "so yea")</f>
        <v>it must be know there are files in this project it must be know there are files in this projectso yea</v>
      </c>
      <c r="C6666" s="0" t="n">
        <v>6666</v>
      </c>
      <c r="D6666" s="0" t="s">
        <v>0</v>
      </c>
    </row>
    <row r="6667" customFormat="false" ht="12.8" hidden="false" customHeight="false" outlineLevel="0" collapsed="false">
      <c r="A6667" s="0" t="str">
        <f aca="false">CONCATENATE("it must be know there are files in this project ", C6667, "so yea")</f>
        <v>it must be know there are files in this project 6667so yea</v>
      </c>
      <c r="B6667" s="0" t="str">
        <f aca="false">CONCATENATE("it must be know there are files in this project ", D6667, "so yea")</f>
        <v>it must be know there are files in this project it must be know there are files in this projectso yea</v>
      </c>
      <c r="C6667" s="0" t="n">
        <v>6667</v>
      </c>
      <c r="D6667" s="0" t="s">
        <v>0</v>
      </c>
    </row>
    <row r="6668" customFormat="false" ht="12.8" hidden="false" customHeight="false" outlineLevel="0" collapsed="false">
      <c r="A6668" s="0" t="str">
        <f aca="false">CONCATENATE("it must be know there are files in this project ", C6668, "so yea")</f>
        <v>it must be know there are files in this project 6668so yea</v>
      </c>
      <c r="B6668" s="0" t="str">
        <f aca="false">CONCATENATE("it must be know there are files in this project ", D6668, "so yea")</f>
        <v>it must be know there are files in this project it must be know there are files in this projectso yea</v>
      </c>
      <c r="C6668" s="0" t="n">
        <v>6668</v>
      </c>
      <c r="D6668" s="0" t="s">
        <v>0</v>
      </c>
    </row>
    <row r="6669" customFormat="false" ht="12.8" hidden="false" customHeight="false" outlineLevel="0" collapsed="false">
      <c r="A6669" s="0" t="str">
        <f aca="false">CONCATENATE("it must be know there are files in this project ", C6669, "so yea")</f>
        <v>it must be know there are files in this project 6669so yea</v>
      </c>
      <c r="B6669" s="0" t="str">
        <f aca="false">CONCATENATE("it must be know there are files in this project ", D6669, "so yea")</f>
        <v>it must be know there are files in this project it must be know there are files in this projectso yea</v>
      </c>
      <c r="C6669" s="0" t="n">
        <v>6669</v>
      </c>
      <c r="D6669" s="0" t="s">
        <v>0</v>
      </c>
    </row>
    <row r="6670" customFormat="false" ht="12.8" hidden="false" customHeight="false" outlineLevel="0" collapsed="false">
      <c r="A6670" s="0" t="str">
        <f aca="false">CONCATENATE("it must be know there are files in this project ", C6670, "so yea")</f>
        <v>it must be know there are files in this project 6670so yea</v>
      </c>
      <c r="B6670" s="0" t="str">
        <f aca="false">CONCATENATE("it must be know there are files in this project ", D6670, "so yea")</f>
        <v>it must be know there are files in this project it must be know there are files in this projectso yea</v>
      </c>
      <c r="C6670" s="0" t="n">
        <v>6670</v>
      </c>
      <c r="D6670" s="0" t="s">
        <v>0</v>
      </c>
    </row>
    <row r="6671" customFormat="false" ht="12.8" hidden="false" customHeight="false" outlineLevel="0" collapsed="false">
      <c r="A6671" s="0" t="str">
        <f aca="false">CONCATENATE("it must be know there are files in this project ", C6671, "so yea")</f>
        <v>it must be know there are files in this project 6671so yea</v>
      </c>
      <c r="B6671" s="0" t="str">
        <f aca="false">CONCATENATE("it must be know there are files in this project ", D6671, "so yea")</f>
        <v>it must be know there are files in this project it must be know there are files in this projectso yea</v>
      </c>
      <c r="C6671" s="0" t="n">
        <v>6671</v>
      </c>
      <c r="D6671" s="0" t="s">
        <v>0</v>
      </c>
    </row>
    <row r="6672" customFormat="false" ht="12.8" hidden="false" customHeight="false" outlineLevel="0" collapsed="false">
      <c r="A6672" s="0" t="str">
        <f aca="false">CONCATENATE("it must be know there are files in this project ", C6672, "so yea")</f>
        <v>it must be know there are files in this project 6672so yea</v>
      </c>
      <c r="B6672" s="0" t="str">
        <f aca="false">CONCATENATE("it must be know there are files in this project ", D6672, "so yea")</f>
        <v>it must be know there are files in this project it must be know there are files in this projectso yea</v>
      </c>
      <c r="C6672" s="0" t="n">
        <v>6672</v>
      </c>
      <c r="D6672" s="0" t="s">
        <v>0</v>
      </c>
    </row>
    <row r="6673" customFormat="false" ht="12.8" hidden="false" customHeight="false" outlineLevel="0" collapsed="false">
      <c r="A6673" s="0" t="str">
        <f aca="false">CONCATENATE("it must be know there are files in this project ", C6673, "so yea")</f>
        <v>it must be know there are files in this project 6673so yea</v>
      </c>
      <c r="B6673" s="0" t="str">
        <f aca="false">CONCATENATE("it must be know there are files in this project ", D6673, "so yea")</f>
        <v>it must be know there are files in this project it must be know there are files in this projectso yea</v>
      </c>
      <c r="C6673" s="0" t="n">
        <v>6673</v>
      </c>
      <c r="D6673" s="0" t="s">
        <v>0</v>
      </c>
    </row>
    <row r="6674" customFormat="false" ht="12.8" hidden="false" customHeight="false" outlineLevel="0" collapsed="false">
      <c r="A6674" s="0" t="str">
        <f aca="false">CONCATENATE("it must be know there are files in this project ", C6674, "so yea")</f>
        <v>it must be know there are files in this project 6674so yea</v>
      </c>
      <c r="B6674" s="0" t="str">
        <f aca="false">CONCATENATE("it must be know there are files in this project ", D6674, "so yea")</f>
        <v>it must be know there are files in this project it must be know there are files in this projectso yea</v>
      </c>
      <c r="C6674" s="0" t="n">
        <v>6674</v>
      </c>
      <c r="D6674" s="0" t="s">
        <v>0</v>
      </c>
    </row>
    <row r="6675" customFormat="false" ht="12.8" hidden="false" customHeight="false" outlineLevel="0" collapsed="false">
      <c r="A6675" s="0" t="str">
        <f aca="false">CONCATENATE("it must be know there are files in this project ", C6675, "so yea")</f>
        <v>it must be know there are files in this project 6675so yea</v>
      </c>
      <c r="B6675" s="0" t="str">
        <f aca="false">CONCATENATE("it must be know there are files in this project ", D6675, "so yea")</f>
        <v>it must be know there are files in this project it must be know there are files in this projectso yea</v>
      </c>
      <c r="C6675" s="0" t="n">
        <v>6675</v>
      </c>
      <c r="D6675" s="0" t="s">
        <v>0</v>
      </c>
    </row>
    <row r="6676" customFormat="false" ht="12.8" hidden="false" customHeight="false" outlineLevel="0" collapsed="false">
      <c r="A6676" s="0" t="str">
        <f aca="false">CONCATENATE("it must be know there are files in this project ", C6676, "so yea")</f>
        <v>it must be know there are files in this project 6676so yea</v>
      </c>
      <c r="B6676" s="0" t="str">
        <f aca="false">CONCATENATE("it must be know there are files in this project ", D6676, "so yea")</f>
        <v>it must be know there are files in this project it must be know there are files in this projectso yea</v>
      </c>
      <c r="C6676" s="0" t="n">
        <v>6676</v>
      </c>
      <c r="D6676" s="0" t="s">
        <v>0</v>
      </c>
    </row>
    <row r="6677" customFormat="false" ht="12.8" hidden="false" customHeight="false" outlineLevel="0" collapsed="false">
      <c r="A6677" s="0" t="str">
        <f aca="false">CONCATENATE("it must be know there are files in this project ", C6677, "so yea")</f>
        <v>it must be know there are files in this project 6677so yea</v>
      </c>
      <c r="B6677" s="0" t="str">
        <f aca="false">CONCATENATE("it must be know there are files in this project ", D6677, "so yea")</f>
        <v>it must be know there are files in this project it must be know there are files in this projectso yea</v>
      </c>
      <c r="C6677" s="0" t="n">
        <v>6677</v>
      </c>
      <c r="D6677" s="0" t="s">
        <v>0</v>
      </c>
    </row>
    <row r="6678" customFormat="false" ht="12.8" hidden="false" customHeight="false" outlineLevel="0" collapsed="false">
      <c r="A6678" s="0" t="str">
        <f aca="false">CONCATENATE("it must be know there are files in this project ", C6678, "so yea")</f>
        <v>it must be know there are files in this project 6678so yea</v>
      </c>
      <c r="B6678" s="0" t="str">
        <f aca="false">CONCATENATE("it must be know there are files in this project ", D6678, "so yea")</f>
        <v>it must be know there are files in this project it must be know there are files in this projectso yea</v>
      </c>
      <c r="C6678" s="0" t="n">
        <v>6678</v>
      </c>
      <c r="D6678" s="0" t="s">
        <v>0</v>
      </c>
    </row>
    <row r="6679" customFormat="false" ht="12.8" hidden="false" customHeight="false" outlineLevel="0" collapsed="false">
      <c r="A6679" s="0" t="str">
        <f aca="false">CONCATENATE("it must be know there are files in this project ", C6679, "so yea")</f>
        <v>it must be know there are files in this project 6679so yea</v>
      </c>
      <c r="B6679" s="0" t="str">
        <f aca="false">CONCATENATE("it must be know there are files in this project ", D6679, "so yea")</f>
        <v>it must be know there are files in this project it must be know there are files in this projectso yea</v>
      </c>
      <c r="C6679" s="0" t="n">
        <v>6679</v>
      </c>
      <c r="D6679" s="0" t="s">
        <v>0</v>
      </c>
    </row>
    <row r="6680" customFormat="false" ht="12.8" hidden="false" customHeight="false" outlineLevel="0" collapsed="false">
      <c r="A6680" s="0" t="str">
        <f aca="false">CONCATENATE("it must be know there are files in this project ", C6680, "so yea")</f>
        <v>it must be know there are files in this project 6680so yea</v>
      </c>
      <c r="B6680" s="0" t="str">
        <f aca="false">CONCATENATE("it must be know there are files in this project ", D6680, "so yea")</f>
        <v>it must be know there are files in this project it must be know there are files in this projectso yea</v>
      </c>
      <c r="C6680" s="0" t="n">
        <v>6680</v>
      </c>
      <c r="D6680" s="0" t="s">
        <v>0</v>
      </c>
    </row>
    <row r="6681" customFormat="false" ht="12.8" hidden="false" customHeight="false" outlineLevel="0" collapsed="false">
      <c r="A6681" s="0" t="str">
        <f aca="false">CONCATENATE("it must be know there are files in this project ", C6681, "so yea")</f>
        <v>it must be know there are files in this project 6681so yea</v>
      </c>
      <c r="B6681" s="0" t="str">
        <f aca="false">CONCATENATE("it must be know there are files in this project ", D6681, "so yea")</f>
        <v>it must be know there are files in this project it must be know there are files in this projectso yea</v>
      </c>
      <c r="C6681" s="0" t="n">
        <v>6681</v>
      </c>
      <c r="D6681" s="0" t="s">
        <v>0</v>
      </c>
    </row>
    <row r="6682" customFormat="false" ht="12.8" hidden="false" customHeight="false" outlineLevel="0" collapsed="false">
      <c r="A6682" s="0" t="str">
        <f aca="false">CONCATENATE("it must be know there are files in this project ", C6682, "so yea")</f>
        <v>it must be know there are files in this project 6682so yea</v>
      </c>
      <c r="B6682" s="0" t="str">
        <f aca="false">CONCATENATE("it must be know there are files in this project ", D6682, "so yea")</f>
        <v>it must be know there are files in this project it must be know there are files in this projectso yea</v>
      </c>
      <c r="C6682" s="0" t="n">
        <v>6682</v>
      </c>
      <c r="D6682" s="0" t="s">
        <v>0</v>
      </c>
    </row>
    <row r="6683" customFormat="false" ht="12.8" hidden="false" customHeight="false" outlineLevel="0" collapsed="false">
      <c r="A6683" s="0" t="str">
        <f aca="false">CONCATENATE("it must be know there are files in this project ", C6683, "so yea")</f>
        <v>it must be know there are files in this project 6683so yea</v>
      </c>
      <c r="B6683" s="0" t="str">
        <f aca="false">CONCATENATE("it must be know there are files in this project ", D6683, "so yea")</f>
        <v>it must be know there are files in this project it must be know there are files in this projectso yea</v>
      </c>
      <c r="C6683" s="0" t="n">
        <v>6683</v>
      </c>
      <c r="D6683" s="0" t="s">
        <v>0</v>
      </c>
    </row>
    <row r="6684" customFormat="false" ht="12.8" hidden="false" customHeight="false" outlineLevel="0" collapsed="false">
      <c r="A6684" s="0" t="str">
        <f aca="false">CONCATENATE("it must be know there are files in this project ", C6684, "so yea")</f>
        <v>it must be know there are files in this project 6684so yea</v>
      </c>
      <c r="B6684" s="0" t="str">
        <f aca="false">CONCATENATE("it must be know there are files in this project ", D6684, "so yea")</f>
        <v>it must be know there are files in this project it must be know there are files in this projectso yea</v>
      </c>
      <c r="C6684" s="0" t="n">
        <v>6684</v>
      </c>
      <c r="D6684" s="0" t="s">
        <v>0</v>
      </c>
    </row>
    <row r="6685" customFormat="false" ht="12.8" hidden="false" customHeight="false" outlineLevel="0" collapsed="false">
      <c r="A6685" s="0" t="str">
        <f aca="false">CONCATENATE("it must be know there are files in this project ", C6685, "so yea")</f>
        <v>it must be know there are files in this project 6685so yea</v>
      </c>
      <c r="B6685" s="0" t="str">
        <f aca="false">CONCATENATE("it must be know there are files in this project ", D6685, "so yea")</f>
        <v>it must be know there are files in this project it must be know there are files in this projectso yea</v>
      </c>
      <c r="C6685" s="0" t="n">
        <v>6685</v>
      </c>
      <c r="D6685" s="0" t="s">
        <v>0</v>
      </c>
    </row>
    <row r="6686" customFormat="false" ht="12.8" hidden="false" customHeight="false" outlineLevel="0" collapsed="false">
      <c r="A6686" s="0" t="str">
        <f aca="false">CONCATENATE("it must be know there are files in this project ", C6686, "so yea")</f>
        <v>it must be know there are files in this project 6686so yea</v>
      </c>
      <c r="B6686" s="0" t="str">
        <f aca="false">CONCATENATE("it must be know there are files in this project ", D6686, "so yea")</f>
        <v>it must be know there are files in this project it must be know there are files in this projectso yea</v>
      </c>
      <c r="C6686" s="0" t="n">
        <v>6686</v>
      </c>
      <c r="D6686" s="0" t="s">
        <v>0</v>
      </c>
    </row>
    <row r="6687" customFormat="false" ht="12.8" hidden="false" customHeight="false" outlineLevel="0" collapsed="false">
      <c r="A6687" s="0" t="str">
        <f aca="false">CONCATENATE("it must be know there are files in this project ", C6687, "so yea")</f>
        <v>it must be know there are files in this project 6687so yea</v>
      </c>
      <c r="B6687" s="0" t="str">
        <f aca="false">CONCATENATE("it must be know there are files in this project ", D6687, "so yea")</f>
        <v>it must be know there are files in this project it must be know there are files in this projectso yea</v>
      </c>
      <c r="C6687" s="0" t="n">
        <v>6687</v>
      </c>
      <c r="D6687" s="0" t="s">
        <v>0</v>
      </c>
    </row>
    <row r="6688" customFormat="false" ht="12.8" hidden="false" customHeight="false" outlineLevel="0" collapsed="false">
      <c r="A6688" s="0" t="str">
        <f aca="false">CONCATENATE("it must be know there are files in this project ", C6688, "so yea")</f>
        <v>it must be know there are files in this project 6688so yea</v>
      </c>
      <c r="B6688" s="0" t="str">
        <f aca="false">CONCATENATE("it must be know there are files in this project ", D6688, "so yea")</f>
        <v>it must be know there are files in this project it must be know there are files in this projectso yea</v>
      </c>
      <c r="C6688" s="0" t="n">
        <v>6688</v>
      </c>
      <c r="D6688" s="0" t="s">
        <v>0</v>
      </c>
    </row>
    <row r="6689" customFormat="false" ht="12.8" hidden="false" customHeight="false" outlineLevel="0" collapsed="false">
      <c r="A6689" s="0" t="str">
        <f aca="false">CONCATENATE("it must be know there are files in this project ", C6689, "so yea")</f>
        <v>it must be know there are files in this project 6689so yea</v>
      </c>
      <c r="B6689" s="0" t="str">
        <f aca="false">CONCATENATE("it must be know there are files in this project ", D6689, "so yea")</f>
        <v>it must be know there are files in this project it must be know there are files in this projectso yea</v>
      </c>
      <c r="C6689" s="0" t="n">
        <v>6689</v>
      </c>
      <c r="D6689" s="0" t="s">
        <v>0</v>
      </c>
    </row>
    <row r="6690" customFormat="false" ht="12.8" hidden="false" customHeight="false" outlineLevel="0" collapsed="false">
      <c r="A6690" s="0" t="str">
        <f aca="false">CONCATENATE("it must be know there are files in this project ", C6690, "so yea")</f>
        <v>it must be know there are files in this project 6690so yea</v>
      </c>
      <c r="B6690" s="0" t="str">
        <f aca="false">CONCATENATE("it must be know there are files in this project ", D6690, "so yea")</f>
        <v>it must be know there are files in this project it must be know there are files in this projectso yea</v>
      </c>
      <c r="C6690" s="0" t="n">
        <v>6690</v>
      </c>
      <c r="D6690" s="0" t="s">
        <v>0</v>
      </c>
    </row>
    <row r="6691" customFormat="false" ht="12.8" hidden="false" customHeight="false" outlineLevel="0" collapsed="false">
      <c r="A6691" s="0" t="str">
        <f aca="false">CONCATENATE("it must be know there are files in this project ", C6691, "so yea")</f>
        <v>it must be know there are files in this project 6691so yea</v>
      </c>
      <c r="B6691" s="0" t="str">
        <f aca="false">CONCATENATE("it must be know there are files in this project ", D6691, "so yea")</f>
        <v>it must be know there are files in this project it must be know there are files in this projectso yea</v>
      </c>
      <c r="C6691" s="0" t="n">
        <v>6691</v>
      </c>
      <c r="D6691" s="0" t="s">
        <v>0</v>
      </c>
    </row>
    <row r="6692" customFormat="false" ht="12.8" hidden="false" customHeight="false" outlineLevel="0" collapsed="false">
      <c r="A6692" s="0" t="str">
        <f aca="false">CONCATENATE("it must be know there are files in this project ", C6692, "so yea")</f>
        <v>it must be know there are files in this project 6692so yea</v>
      </c>
      <c r="B6692" s="0" t="str">
        <f aca="false">CONCATENATE("it must be know there are files in this project ", D6692, "so yea")</f>
        <v>it must be know there are files in this project it must be know there are files in this projectso yea</v>
      </c>
      <c r="C6692" s="0" t="n">
        <v>6692</v>
      </c>
      <c r="D6692" s="0" t="s">
        <v>0</v>
      </c>
    </row>
    <row r="6693" customFormat="false" ht="12.8" hidden="false" customHeight="false" outlineLevel="0" collapsed="false">
      <c r="A6693" s="0" t="str">
        <f aca="false">CONCATENATE("it must be know there are files in this project ", C6693, "so yea")</f>
        <v>it must be know there are files in this project 6693so yea</v>
      </c>
      <c r="B6693" s="0" t="str">
        <f aca="false">CONCATENATE("it must be know there are files in this project ", D6693, "so yea")</f>
        <v>it must be know there are files in this project it must be know there are files in this projectso yea</v>
      </c>
      <c r="C6693" s="0" t="n">
        <v>6693</v>
      </c>
      <c r="D6693" s="0" t="s">
        <v>0</v>
      </c>
    </row>
    <row r="6694" customFormat="false" ht="12.8" hidden="false" customHeight="false" outlineLevel="0" collapsed="false">
      <c r="A6694" s="0" t="str">
        <f aca="false">CONCATENATE("it must be know there are files in this project ", C6694, "so yea")</f>
        <v>it must be know there are files in this project 6694so yea</v>
      </c>
      <c r="B6694" s="0" t="str">
        <f aca="false">CONCATENATE("it must be know there are files in this project ", D6694, "so yea")</f>
        <v>it must be know there are files in this project it must be know there are files in this projectso yea</v>
      </c>
      <c r="C6694" s="0" t="n">
        <v>6694</v>
      </c>
      <c r="D6694" s="0" t="s">
        <v>0</v>
      </c>
    </row>
    <row r="6695" customFormat="false" ht="12.8" hidden="false" customHeight="false" outlineLevel="0" collapsed="false">
      <c r="A6695" s="0" t="str">
        <f aca="false">CONCATENATE("it must be know there are files in this project ", C6695, "so yea")</f>
        <v>it must be know there are files in this project 6695so yea</v>
      </c>
      <c r="B6695" s="0" t="str">
        <f aca="false">CONCATENATE("it must be know there are files in this project ", D6695, "so yea")</f>
        <v>it must be know there are files in this project it must be know there are files in this projectso yea</v>
      </c>
      <c r="C6695" s="0" t="n">
        <v>6695</v>
      </c>
      <c r="D6695" s="0" t="s">
        <v>0</v>
      </c>
    </row>
    <row r="6696" customFormat="false" ht="12.8" hidden="false" customHeight="false" outlineLevel="0" collapsed="false">
      <c r="A6696" s="0" t="str">
        <f aca="false">CONCATENATE("it must be know there are files in this project ", C6696, "so yea")</f>
        <v>it must be know there are files in this project 6696so yea</v>
      </c>
      <c r="B6696" s="0" t="str">
        <f aca="false">CONCATENATE("it must be know there are files in this project ", D6696, "so yea")</f>
        <v>it must be know there are files in this project it must be know there are files in this projectso yea</v>
      </c>
      <c r="C6696" s="0" t="n">
        <v>6696</v>
      </c>
      <c r="D6696" s="0" t="s">
        <v>0</v>
      </c>
    </row>
    <row r="6697" customFormat="false" ht="12.8" hidden="false" customHeight="false" outlineLevel="0" collapsed="false">
      <c r="A6697" s="0" t="str">
        <f aca="false">CONCATENATE("it must be know there are files in this project ", C6697, "so yea")</f>
        <v>it must be know there are files in this project 6697so yea</v>
      </c>
      <c r="B6697" s="0" t="str">
        <f aca="false">CONCATENATE("it must be know there are files in this project ", D6697, "so yea")</f>
        <v>it must be know there are files in this project it must be know there are files in this projectso yea</v>
      </c>
      <c r="C6697" s="0" t="n">
        <v>6697</v>
      </c>
      <c r="D6697" s="0" t="s">
        <v>0</v>
      </c>
    </row>
    <row r="6698" customFormat="false" ht="12.8" hidden="false" customHeight="false" outlineLevel="0" collapsed="false">
      <c r="A6698" s="0" t="str">
        <f aca="false">CONCATENATE("it must be know there are files in this project ", C6698, "so yea")</f>
        <v>it must be know there are files in this project 6698so yea</v>
      </c>
      <c r="B6698" s="0" t="str">
        <f aca="false">CONCATENATE("it must be know there are files in this project ", D6698, "so yea")</f>
        <v>it must be know there are files in this project it must be know there are files in this projectso yea</v>
      </c>
      <c r="C6698" s="0" t="n">
        <v>6698</v>
      </c>
      <c r="D6698" s="0" t="s">
        <v>0</v>
      </c>
    </row>
    <row r="6699" customFormat="false" ht="12.8" hidden="false" customHeight="false" outlineLevel="0" collapsed="false">
      <c r="A6699" s="0" t="str">
        <f aca="false">CONCATENATE("it must be know there are files in this project ", C6699, "so yea")</f>
        <v>it must be know there are files in this project 6699so yea</v>
      </c>
      <c r="B6699" s="0" t="str">
        <f aca="false">CONCATENATE("it must be know there are files in this project ", D6699, "so yea")</f>
        <v>it must be know there are files in this project it must be know there are files in this projectso yea</v>
      </c>
      <c r="C6699" s="0" t="n">
        <v>6699</v>
      </c>
      <c r="D6699" s="0" t="s">
        <v>0</v>
      </c>
    </row>
    <row r="6700" customFormat="false" ht="12.8" hidden="false" customHeight="false" outlineLevel="0" collapsed="false">
      <c r="A6700" s="0" t="str">
        <f aca="false">CONCATENATE("it must be know there are files in this project ", C6700, "so yea")</f>
        <v>it must be know there are files in this project 6700so yea</v>
      </c>
      <c r="B6700" s="0" t="str">
        <f aca="false">CONCATENATE("it must be know there are files in this project ", D6700, "so yea")</f>
        <v>it must be know there are files in this project it must be know there are files in this projectso yea</v>
      </c>
      <c r="C6700" s="0" t="n">
        <v>6700</v>
      </c>
      <c r="D6700" s="0" t="s">
        <v>0</v>
      </c>
    </row>
    <row r="6701" customFormat="false" ht="12.8" hidden="false" customHeight="false" outlineLevel="0" collapsed="false">
      <c r="A6701" s="0" t="str">
        <f aca="false">CONCATENATE("it must be know there are files in this project ", C6701, "so yea")</f>
        <v>it must be know there are files in this project 6701so yea</v>
      </c>
      <c r="B6701" s="0" t="str">
        <f aca="false">CONCATENATE("it must be know there are files in this project ", D6701, "so yea")</f>
        <v>it must be know there are files in this project it must be know there are files in this projectso yea</v>
      </c>
      <c r="C6701" s="0" t="n">
        <v>6701</v>
      </c>
      <c r="D6701" s="0" t="s">
        <v>0</v>
      </c>
    </row>
    <row r="6702" customFormat="false" ht="12.8" hidden="false" customHeight="false" outlineLevel="0" collapsed="false">
      <c r="A6702" s="0" t="str">
        <f aca="false">CONCATENATE("it must be know there are files in this project ", C6702, "so yea")</f>
        <v>it must be know there are files in this project 6702so yea</v>
      </c>
      <c r="B6702" s="0" t="str">
        <f aca="false">CONCATENATE("it must be know there are files in this project ", D6702, "so yea")</f>
        <v>it must be know there are files in this project it must be know there are files in this projectso yea</v>
      </c>
      <c r="C6702" s="0" t="n">
        <v>6702</v>
      </c>
      <c r="D6702" s="0" t="s">
        <v>0</v>
      </c>
    </row>
    <row r="6703" customFormat="false" ht="12.8" hidden="false" customHeight="false" outlineLevel="0" collapsed="false">
      <c r="A6703" s="0" t="str">
        <f aca="false">CONCATENATE("it must be know there are files in this project ", C6703, "so yea")</f>
        <v>it must be know there are files in this project 6703so yea</v>
      </c>
      <c r="B6703" s="0" t="str">
        <f aca="false">CONCATENATE("it must be know there are files in this project ", D6703, "so yea")</f>
        <v>it must be know there are files in this project it must be know there are files in this projectso yea</v>
      </c>
      <c r="C6703" s="0" t="n">
        <v>6703</v>
      </c>
      <c r="D6703" s="0" t="s">
        <v>0</v>
      </c>
    </row>
    <row r="6704" customFormat="false" ht="12.8" hidden="false" customHeight="false" outlineLevel="0" collapsed="false">
      <c r="A6704" s="0" t="str">
        <f aca="false">CONCATENATE("it must be know there are files in this project ", C6704, "so yea")</f>
        <v>it must be know there are files in this project 6704so yea</v>
      </c>
      <c r="B6704" s="0" t="str">
        <f aca="false">CONCATENATE("it must be know there are files in this project ", D6704, "so yea")</f>
        <v>it must be know there are files in this project it must be know there are files in this projectso yea</v>
      </c>
      <c r="C6704" s="0" t="n">
        <v>6704</v>
      </c>
      <c r="D6704" s="0" t="s">
        <v>0</v>
      </c>
    </row>
    <row r="6705" customFormat="false" ht="12.8" hidden="false" customHeight="false" outlineLevel="0" collapsed="false">
      <c r="A6705" s="0" t="str">
        <f aca="false">CONCATENATE("it must be know there are files in this project ", C6705, "so yea")</f>
        <v>it must be know there are files in this project 6705so yea</v>
      </c>
      <c r="B6705" s="0" t="str">
        <f aca="false">CONCATENATE("it must be know there are files in this project ", D6705, "so yea")</f>
        <v>it must be know there are files in this project it must be know there are files in this projectso yea</v>
      </c>
      <c r="C6705" s="0" t="n">
        <v>6705</v>
      </c>
      <c r="D6705" s="0" t="s">
        <v>0</v>
      </c>
    </row>
    <row r="6706" customFormat="false" ht="12.8" hidden="false" customHeight="false" outlineLevel="0" collapsed="false">
      <c r="A6706" s="0" t="str">
        <f aca="false">CONCATENATE("it must be know there are files in this project ", C6706, "so yea")</f>
        <v>it must be know there are files in this project 6706so yea</v>
      </c>
      <c r="B6706" s="0" t="str">
        <f aca="false">CONCATENATE("it must be know there are files in this project ", D6706, "so yea")</f>
        <v>it must be know there are files in this project it must be know there are files in this projectso yea</v>
      </c>
      <c r="C6706" s="0" t="n">
        <v>6706</v>
      </c>
      <c r="D6706" s="0" t="s">
        <v>0</v>
      </c>
    </row>
    <row r="6707" customFormat="false" ht="12.8" hidden="false" customHeight="false" outlineLevel="0" collapsed="false">
      <c r="A6707" s="0" t="str">
        <f aca="false">CONCATENATE("it must be know there are files in this project ", C6707, "so yea")</f>
        <v>it must be know there are files in this project 6707so yea</v>
      </c>
      <c r="B6707" s="0" t="str">
        <f aca="false">CONCATENATE("it must be know there are files in this project ", D6707, "so yea")</f>
        <v>it must be know there are files in this project it must be know there are files in this projectso yea</v>
      </c>
      <c r="C6707" s="0" t="n">
        <v>6707</v>
      </c>
      <c r="D6707" s="0" t="s">
        <v>0</v>
      </c>
    </row>
    <row r="6708" customFormat="false" ht="12.8" hidden="false" customHeight="false" outlineLevel="0" collapsed="false">
      <c r="A6708" s="0" t="str">
        <f aca="false">CONCATENATE("it must be know there are files in this project ", C6708, "so yea")</f>
        <v>it must be know there are files in this project 6708so yea</v>
      </c>
      <c r="B6708" s="0" t="str">
        <f aca="false">CONCATENATE("it must be know there are files in this project ", D6708, "so yea")</f>
        <v>it must be know there are files in this project it must be know there are files in this projectso yea</v>
      </c>
      <c r="C6708" s="0" t="n">
        <v>6708</v>
      </c>
      <c r="D6708" s="0" t="s">
        <v>0</v>
      </c>
    </row>
    <row r="6709" customFormat="false" ht="12.8" hidden="false" customHeight="false" outlineLevel="0" collapsed="false">
      <c r="A6709" s="0" t="str">
        <f aca="false">CONCATENATE("it must be know there are files in this project ", C6709, "so yea")</f>
        <v>it must be know there are files in this project 6709so yea</v>
      </c>
      <c r="B6709" s="0" t="str">
        <f aca="false">CONCATENATE("it must be know there are files in this project ", D6709, "so yea")</f>
        <v>it must be know there are files in this project it must be know there are files in this projectso yea</v>
      </c>
      <c r="C6709" s="0" t="n">
        <v>6709</v>
      </c>
      <c r="D6709" s="0" t="s">
        <v>0</v>
      </c>
    </row>
    <row r="6710" customFormat="false" ht="12.8" hidden="false" customHeight="false" outlineLevel="0" collapsed="false">
      <c r="A6710" s="0" t="str">
        <f aca="false">CONCATENATE("it must be know there are files in this project ", C6710, "so yea")</f>
        <v>it must be know there are files in this project 6710so yea</v>
      </c>
      <c r="B6710" s="0" t="str">
        <f aca="false">CONCATENATE("it must be know there are files in this project ", D6710, "so yea")</f>
        <v>it must be know there are files in this project it must be know there are files in this projectso yea</v>
      </c>
      <c r="C6710" s="0" t="n">
        <v>6710</v>
      </c>
      <c r="D6710" s="0" t="s">
        <v>0</v>
      </c>
    </row>
    <row r="6711" customFormat="false" ht="12.8" hidden="false" customHeight="false" outlineLevel="0" collapsed="false">
      <c r="A6711" s="0" t="str">
        <f aca="false">CONCATENATE("it must be know there are files in this project ", C6711, "so yea")</f>
        <v>it must be know there are files in this project 6711so yea</v>
      </c>
      <c r="B6711" s="0" t="str">
        <f aca="false">CONCATENATE("it must be know there are files in this project ", D6711, "so yea")</f>
        <v>it must be know there are files in this project it must be know there are files in this projectso yea</v>
      </c>
      <c r="C6711" s="0" t="n">
        <v>6711</v>
      </c>
      <c r="D6711" s="0" t="s">
        <v>0</v>
      </c>
    </row>
    <row r="6712" customFormat="false" ht="12.8" hidden="false" customHeight="false" outlineLevel="0" collapsed="false">
      <c r="A6712" s="0" t="str">
        <f aca="false">CONCATENATE("it must be know there are files in this project ", C6712, "so yea")</f>
        <v>it must be know there are files in this project 6712so yea</v>
      </c>
      <c r="B6712" s="0" t="str">
        <f aca="false">CONCATENATE("it must be know there are files in this project ", D6712, "so yea")</f>
        <v>it must be know there are files in this project it must be know there are files in this projectso yea</v>
      </c>
      <c r="C6712" s="0" t="n">
        <v>6712</v>
      </c>
      <c r="D6712" s="0" t="s">
        <v>0</v>
      </c>
    </row>
    <row r="6713" customFormat="false" ht="12.8" hidden="false" customHeight="false" outlineLevel="0" collapsed="false">
      <c r="A6713" s="0" t="str">
        <f aca="false">CONCATENATE("it must be know there are files in this project ", C6713, "so yea")</f>
        <v>it must be know there are files in this project 6713so yea</v>
      </c>
      <c r="B6713" s="0" t="str">
        <f aca="false">CONCATENATE("it must be know there are files in this project ", D6713, "so yea")</f>
        <v>it must be know there are files in this project it must be know there are files in this projectso yea</v>
      </c>
      <c r="C6713" s="0" t="n">
        <v>6713</v>
      </c>
      <c r="D6713" s="0" t="s">
        <v>0</v>
      </c>
    </row>
    <row r="6714" customFormat="false" ht="12.8" hidden="false" customHeight="false" outlineLevel="0" collapsed="false">
      <c r="A6714" s="0" t="str">
        <f aca="false">CONCATENATE("it must be know there are files in this project ", C6714, "so yea")</f>
        <v>it must be know there are files in this project 6714so yea</v>
      </c>
      <c r="B6714" s="0" t="str">
        <f aca="false">CONCATENATE("it must be know there are files in this project ", D6714, "so yea")</f>
        <v>it must be know there are files in this project it must be know there are files in this projectso yea</v>
      </c>
      <c r="C6714" s="0" t="n">
        <v>6714</v>
      </c>
      <c r="D6714" s="0" t="s">
        <v>0</v>
      </c>
    </row>
    <row r="6715" customFormat="false" ht="12.8" hidden="false" customHeight="false" outlineLevel="0" collapsed="false">
      <c r="A6715" s="0" t="str">
        <f aca="false">CONCATENATE("it must be know there are files in this project ", C6715, "so yea")</f>
        <v>it must be know there are files in this project 6715so yea</v>
      </c>
      <c r="B6715" s="0" t="str">
        <f aca="false">CONCATENATE("it must be know there are files in this project ", D6715, "so yea")</f>
        <v>it must be know there are files in this project it must be know there are files in this projectso yea</v>
      </c>
      <c r="C6715" s="0" t="n">
        <v>6715</v>
      </c>
      <c r="D6715" s="0" t="s">
        <v>0</v>
      </c>
    </row>
    <row r="6716" customFormat="false" ht="12.8" hidden="false" customHeight="false" outlineLevel="0" collapsed="false">
      <c r="A6716" s="0" t="str">
        <f aca="false">CONCATENATE("it must be know there are files in this project ", C6716, "so yea")</f>
        <v>it must be know there are files in this project 6716so yea</v>
      </c>
      <c r="B6716" s="0" t="str">
        <f aca="false">CONCATENATE("it must be know there are files in this project ", D6716, "so yea")</f>
        <v>it must be know there are files in this project it must be know there are files in this projectso yea</v>
      </c>
      <c r="C6716" s="0" t="n">
        <v>6716</v>
      </c>
      <c r="D6716" s="0" t="s">
        <v>0</v>
      </c>
    </row>
    <row r="6717" customFormat="false" ht="12.8" hidden="false" customHeight="false" outlineLevel="0" collapsed="false">
      <c r="A6717" s="0" t="str">
        <f aca="false">CONCATENATE("it must be know there are files in this project ", C6717, "so yea")</f>
        <v>it must be know there are files in this project 6717so yea</v>
      </c>
      <c r="B6717" s="0" t="str">
        <f aca="false">CONCATENATE("it must be know there are files in this project ", D6717, "so yea")</f>
        <v>it must be know there are files in this project it must be know there are files in this projectso yea</v>
      </c>
      <c r="C6717" s="0" t="n">
        <v>6717</v>
      </c>
      <c r="D6717" s="0" t="s">
        <v>0</v>
      </c>
    </row>
    <row r="6718" customFormat="false" ht="12.8" hidden="false" customHeight="false" outlineLevel="0" collapsed="false">
      <c r="A6718" s="0" t="str">
        <f aca="false">CONCATENATE("it must be know there are files in this project ", C6718, "so yea")</f>
        <v>it must be know there are files in this project 6718so yea</v>
      </c>
      <c r="B6718" s="0" t="str">
        <f aca="false">CONCATENATE("it must be know there are files in this project ", D6718, "so yea")</f>
        <v>it must be know there are files in this project it must be know there are files in this projectso yea</v>
      </c>
      <c r="C6718" s="0" t="n">
        <v>6718</v>
      </c>
      <c r="D6718" s="0" t="s">
        <v>0</v>
      </c>
    </row>
    <row r="6719" customFormat="false" ht="12.8" hidden="false" customHeight="false" outlineLevel="0" collapsed="false">
      <c r="A6719" s="0" t="str">
        <f aca="false">CONCATENATE("it must be know there are files in this project ", C6719, "so yea")</f>
        <v>it must be know there are files in this project 6719so yea</v>
      </c>
      <c r="B6719" s="0" t="str">
        <f aca="false">CONCATENATE("it must be know there are files in this project ", D6719, "so yea")</f>
        <v>it must be know there are files in this project it must be know there are files in this projectso yea</v>
      </c>
      <c r="C6719" s="0" t="n">
        <v>6719</v>
      </c>
      <c r="D6719" s="0" t="s">
        <v>0</v>
      </c>
    </row>
    <row r="6720" customFormat="false" ht="12.8" hidden="false" customHeight="false" outlineLevel="0" collapsed="false">
      <c r="A6720" s="0" t="str">
        <f aca="false">CONCATENATE("it must be know there are files in this project ", C6720, "so yea")</f>
        <v>it must be know there are files in this project 6720so yea</v>
      </c>
      <c r="B6720" s="0" t="str">
        <f aca="false">CONCATENATE("it must be know there are files in this project ", D6720, "so yea")</f>
        <v>it must be know there are files in this project it must be know there are files in this projectso yea</v>
      </c>
      <c r="C6720" s="0" t="n">
        <v>6720</v>
      </c>
      <c r="D6720" s="0" t="s">
        <v>0</v>
      </c>
    </row>
    <row r="6721" customFormat="false" ht="12.8" hidden="false" customHeight="false" outlineLevel="0" collapsed="false">
      <c r="A6721" s="0" t="str">
        <f aca="false">CONCATENATE("it must be know there are files in this project ", C6721, "so yea")</f>
        <v>it must be know there are files in this project 6721so yea</v>
      </c>
      <c r="B6721" s="0" t="str">
        <f aca="false">CONCATENATE("it must be know there are files in this project ", D6721, "so yea")</f>
        <v>it must be know there are files in this project it must be know there are files in this projectso yea</v>
      </c>
      <c r="C6721" s="0" t="n">
        <v>6721</v>
      </c>
      <c r="D6721" s="0" t="s">
        <v>0</v>
      </c>
    </row>
    <row r="6722" customFormat="false" ht="12.8" hidden="false" customHeight="false" outlineLevel="0" collapsed="false">
      <c r="A6722" s="0" t="str">
        <f aca="false">CONCATENATE("it must be know there are files in this project ", C6722, "so yea")</f>
        <v>it must be know there are files in this project 6722so yea</v>
      </c>
      <c r="B6722" s="0" t="str">
        <f aca="false">CONCATENATE("it must be know there are files in this project ", D6722, "so yea")</f>
        <v>it must be know there are files in this project it must be know there are files in this projectso yea</v>
      </c>
      <c r="C6722" s="0" t="n">
        <v>6722</v>
      </c>
      <c r="D6722" s="0" t="s">
        <v>0</v>
      </c>
    </row>
    <row r="6723" customFormat="false" ht="12.8" hidden="false" customHeight="false" outlineLevel="0" collapsed="false">
      <c r="A6723" s="0" t="str">
        <f aca="false">CONCATENATE("it must be know there are files in this project ", C6723, "so yea")</f>
        <v>it must be know there are files in this project 6723so yea</v>
      </c>
      <c r="B6723" s="0" t="str">
        <f aca="false">CONCATENATE("it must be know there are files in this project ", D6723, "so yea")</f>
        <v>it must be know there are files in this project it must be know there are files in this projectso yea</v>
      </c>
      <c r="C6723" s="0" t="n">
        <v>6723</v>
      </c>
      <c r="D6723" s="0" t="s">
        <v>0</v>
      </c>
    </row>
    <row r="6724" customFormat="false" ht="12.8" hidden="false" customHeight="false" outlineLevel="0" collapsed="false">
      <c r="A6724" s="0" t="str">
        <f aca="false">CONCATENATE("it must be know there are files in this project ", C6724, "so yea")</f>
        <v>it must be know there are files in this project 6724so yea</v>
      </c>
      <c r="B6724" s="0" t="str">
        <f aca="false">CONCATENATE("it must be know there are files in this project ", D6724, "so yea")</f>
        <v>it must be know there are files in this project it must be know there are files in this projectso yea</v>
      </c>
      <c r="C6724" s="0" t="n">
        <v>6724</v>
      </c>
      <c r="D6724" s="0" t="s">
        <v>0</v>
      </c>
    </row>
    <row r="6725" customFormat="false" ht="12.8" hidden="false" customHeight="false" outlineLevel="0" collapsed="false">
      <c r="A6725" s="0" t="str">
        <f aca="false">CONCATENATE("it must be know there are files in this project ", C6725, "so yea")</f>
        <v>it must be know there are files in this project 6725so yea</v>
      </c>
      <c r="B6725" s="0" t="str">
        <f aca="false">CONCATENATE("it must be know there are files in this project ", D6725, "so yea")</f>
        <v>it must be know there are files in this project it must be know there are files in this projectso yea</v>
      </c>
      <c r="C6725" s="0" t="n">
        <v>6725</v>
      </c>
      <c r="D6725" s="0" t="s">
        <v>0</v>
      </c>
    </row>
    <row r="6726" customFormat="false" ht="12.8" hidden="false" customHeight="false" outlineLevel="0" collapsed="false">
      <c r="A6726" s="0" t="str">
        <f aca="false">CONCATENATE("it must be know there are files in this project ", C6726, "so yea")</f>
        <v>it must be know there are files in this project 6726so yea</v>
      </c>
      <c r="B6726" s="0" t="str">
        <f aca="false">CONCATENATE("it must be know there are files in this project ", D6726, "so yea")</f>
        <v>it must be know there are files in this project it must be know there are files in this projectso yea</v>
      </c>
      <c r="C6726" s="0" t="n">
        <v>6726</v>
      </c>
      <c r="D6726" s="0" t="s">
        <v>0</v>
      </c>
    </row>
    <row r="6727" customFormat="false" ht="12.8" hidden="false" customHeight="false" outlineLevel="0" collapsed="false">
      <c r="A6727" s="0" t="str">
        <f aca="false">CONCATENATE("it must be know there are files in this project ", C6727, "so yea")</f>
        <v>it must be know there are files in this project 6727so yea</v>
      </c>
      <c r="B6727" s="0" t="str">
        <f aca="false">CONCATENATE("it must be know there are files in this project ", D6727, "so yea")</f>
        <v>it must be know there are files in this project it must be know there are files in this projectso yea</v>
      </c>
      <c r="C6727" s="0" t="n">
        <v>6727</v>
      </c>
      <c r="D6727" s="0" t="s">
        <v>0</v>
      </c>
    </row>
    <row r="6728" customFormat="false" ht="12.8" hidden="false" customHeight="false" outlineLevel="0" collapsed="false">
      <c r="A6728" s="0" t="str">
        <f aca="false">CONCATENATE("it must be know there are files in this project ", C6728, "so yea")</f>
        <v>it must be know there are files in this project 6728so yea</v>
      </c>
      <c r="B6728" s="0" t="str">
        <f aca="false">CONCATENATE("it must be know there are files in this project ", D6728, "so yea")</f>
        <v>it must be know there are files in this project it must be know there are files in this projectso yea</v>
      </c>
      <c r="C6728" s="0" t="n">
        <v>6728</v>
      </c>
      <c r="D6728" s="0" t="s">
        <v>0</v>
      </c>
    </row>
    <row r="6729" customFormat="false" ht="12.8" hidden="false" customHeight="false" outlineLevel="0" collapsed="false">
      <c r="A6729" s="0" t="str">
        <f aca="false">CONCATENATE("it must be know there are files in this project ", C6729, "so yea")</f>
        <v>it must be know there are files in this project 6729so yea</v>
      </c>
      <c r="B6729" s="0" t="str">
        <f aca="false">CONCATENATE("it must be know there are files in this project ", D6729, "so yea")</f>
        <v>it must be know there are files in this project it must be know there are files in this projectso yea</v>
      </c>
      <c r="C6729" s="0" t="n">
        <v>6729</v>
      </c>
      <c r="D6729" s="0" t="s">
        <v>0</v>
      </c>
    </row>
    <row r="6730" customFormat="false" ht="12.8" hidden="false" customHeight="false" outlineLevel="0" collapsed="false">
      <c r="A6730" s="0" t="str">
        <f aca="false">CONCATENATE("it must be know there are files in this project ", C6730, "so yea")</f>
        <v>it must be know there are files in this project 6730so yea</v>
      </c>
      <c r="B6730" s="0" t="str">
        <f aca="false">CONCATENATE("it must be know there are files in this project ", D6730, "so yea")</f>
        <v>it must be know there are files in this project it must be know there are files in this projectso yea</v>
      </c>
      <c r="C6730" s="0" t="n">
        <v>6730</v>
      </c>
      <c r="D6730" s="0" t="s">
        <v>0</v>
      </c>
    </row>
    <row r="6731" customFormat="false" ht="12.8" hidden="false" customHeight="false" outlineLevel="0" collapsed="false">
      <c r="A6731" s="0" t="str">
        <f aca="false">CONCATENATE("it must be know there are files in this project ", C6731, "so yea")</f>
        <v>it must be know there are files in this project 6731so yea</v>
      </c>
      <c r="B6731" s="0" t="str">
        <f aca="false">CONCATENATE("it must be know there are files in this project ", D6731, "so yea")</f>
        <v>it must be know there are files in this project it must be know there are files in this projectso yea</v>
      </c>
      <c r="C6731" s="0" t="n">
        <v>6731</v>
      </c>
      <c r="D6731" s="0" t="s">
        <v>0</v>
      </c>
    </row>
    <row r="6732" customFormat="false" ht="12.8" hidden="false" customHeight="false" outlineLevel="0" collapsed="false">
      <c r="A6732" s="0" t="str">
        <f aca="false">CONCATENATE("it must be know there are files in this project ", C6732, "so yea")</f>
        <v>it must be know there are files in this project 6732so yea</v>
      </c>
      <c r="B6732" s="0" t="str">
        <f aca="false">CONCATENATE("it must be know there are files in this project ", D6732, "so yea")</f>
        <v>it must be know there are files in this project it must be know there are files in this projectso yea</v>
      </c>
      <c r="C6732" s="0" t="n">
        <v>6732</v>
      </c>
      <c r="D6732" s="0" t="s">
        <v>0</v>
      </c>
    </row>
    <row r="6733" customFormat="false" ht="12.8" hidden="false" customHeight="false" outlineLevel="0" collapsed="false">
      <c r="A6733" s="0" t="str">
        <f aca="false">CONCATENATE("it must be know there are files in this project ", C6733, "so yea")</f>
        <v>it must be know there are files in this project 6733so yea</v>
      </c>
      <c r="B6733" s="0" t="str">
        <f aca="false">CONCATENATE("it must be know there are files in this project ", D6733, "so yea")</f>
        <v>it must be know there are files in this project it must be know there are files in this projectso yea</v>
      </c>
      <c r="C6733" s="0" t="n">
        <v>6733</v>
      </c>
      <c r="D6733" s="0" t="s">
        <v>0</v>
      </c>
    </row>
    <row r="6734" customFormat="false" ht="12.8" hidden="false" customHeight="false" outlineLevel="0" collapsed="false">
      <c r="A6734" s="0" t="str">
        <f aca="false">CONCATENATE("it must be know there are files in this project ", C6734, "so yea")</f>
        <v>it must be know there are files in this project 6734so yea</v>
      </c>
      <c r="B6734" s="0" t="str">
        <f aca="false">CONCATENATE("it must be know there are files in this project ", D6734, "so yea")</f>
        <v>it must be know there are files in this project it must be know there are files in this projectso yea</v>
      </c>
      <c r="C6734" s="0" t="n">
        <v>6734</v>
      </c>
      <c r="D6734" s="0" t="s">
        <v>0</v>
      </c>
    </row>
    <row r="6735" customFormat="false" ht="12.8" hidden="false" customHeight="false" outlineLevel="0" collapsed="false">
      <c r="A6735" s="0" t="str">
        <f aca="false">CONCATENATE("it must be know there are files in this project ", C6735, "so yea")</f>
        <v>it must be know there are files in this project 6735so yea</v>
      </c>
      <c r="B6735" s="0" t="str">
        <f aca="false">CONCATENATE("it must be know there are files in this project ", D6735, "so yea")</f>
        <v>it must be know there are files in this project it must be know there are files in this projectso yea</v>
      </c>
      <c r="C6735" s="0" t="n">
        <v>6735</v>
      </c>
      <c r="D6735" s="0" t="s">
        <v>0</v>
      </c>
    </row>
    <row r="6736" customFormat="false" ht="12.8" hidden="false" customHeight="false" outlineLevel="0" collapsed="false">
      <c r="A6736" s="0" t="str">
        <f aca="false">CONCATENATE("it must be know there are files in this project ", C6736, "so yea")</f>
        <v>it must be know there are files in this project 6736so yea</v>
      </c>
      <c r="B6736" s="0" t="str">
        <f aca="false">CONCATENATE("it must be know there are files in this project ", D6736, "so yea")</f>
        <v>it must be know there are files in this project it must be know there are files in this projectso yea</v>
      </c>
      <c r="C6736" s="0" t="n">
        <v>6736</v>
      </c>
      <c r="D6736" s="0" t="s">
        <v>0</v>
      </c>
    </row>
    <row r="6737" customFormat="false" ht="12.8" hidden="false" customHeight="false" outlineLevel="0" collapsed="false">
      <c r="A6737" s="0" t="str">
        <f aca="false">CONCATENATE("it must be know there are files in this project ", C6737, "so yea")</f>
        <v>it must be know there are files in this project 6737so yea</v>
      </c>
      <c r="B6737" s="0" t="str">
        <f aca="false">CONCATENATE("it must be know there are files in this project ", D6737, "so yea")</f>
        <v>it must be know there are files in this project it must be know there are files in this projectso yea</v>
      </c>
      <c r="C6737" s="0" t="n">
        <v>6737</v>
      </c>
      <c r="D6737" s="0" t="s">
        <v>0</v>
      </c>
    </row>
    <row r="6738" customFormat="false" ht="12.8" hidden="false" customHeight="false" outlineLevel="0" collapsed="false">
      <c r="A6738" s="0" t="str">
        <f aca="false">CONCATENATE("it must be know there are files in this project ", C6738, "so yea")</f>
        <v>it must be know there are files in this project 6738so yea</v>
      </c>
      <c r="B6738" s="0" t="str">
        <f aca="false">CONCATENATE("it must be know there are files in this project ", D6738, "so yea")</f>
        <v>it must be know there are files in this project it must be know there are files in this projectso yea</v>
      </c>
      <c r="C6738" s="0" t="n">
        <v>6738</v>
      </c>
      <c r="D6738" s="0" t="s">
        <v>0</v>
      </c>
    </row>
    <row r="6739" customFormat="false" ht="12.8" hidden="false" customHeight="false" outlineLevel="0" collapsed="false">
      <c r="A6739" s="0" t="str">
        <f aca="false">CONCATENATE("it must be know there are files in this project ", C6739, "so yea")</f>
        <v>it must be know there are files in this project 6739so yea</v>
      </c>
      <c r="B6739" s="0" t="str">
        <f aca="false">CONCATENATE("it must be know there are files in this project ", D6739, "so yea")</f>
        <v>it must be know there are files in this project it must be know there are files in this projectso yea</v>
      </c>
      <c r="C6739" s="0" t="n">
        <v>6739</v>
      </c>
      <c r="D6739" s="0" t="s">
        <v>0</v>
      </c>
    </row>
    <row r="6740" customFormat="false" ht="12.8" hidden="false" customHeight="false" outlineLevel="0" collapsed="false">
      <c r="A6740" s="0" t="str">
        <f aca="false">CONCATENATE("it must be know there are files in this project ", C6740, "so yea")</f>
        <v>it must be know there are files in this project 6740so yea</v>
      </c>
      <c r="B6740" s="0" t="str">
        <f aca="false">CONCATENATE("it must be know there are files in this project ", D6740, "so yea")</f>
        <v>it must be know there are files in this project it must be know there are files in this projectso yea</v>
      </c>
      <c r="C6740" s="0" t="n">
        <v>6740</v>
      </c>
      <c r="D6740" s="0" t="s">
        <v>0</v>
      </c>
    </row>
    <row r="6741" customFormat="false" ht="12.8" hidden="false" customHeight="false" outlineLevel="0" collapsed="false">
      <c r="A6741" s="0" t="str">
        <f aca="false">CONCATENATE("it must be know there are files in this project ", C6741, "so yea")</f>
        <v>it must be know there are files in this project 6741so yea</v>
      </c>
      <c r="B6741" s="0" t="str">
        <f aca="false">CONCATENATE("it must be know there are files in this project ", D6741, "so yea")</f>
        <v>it must be know there are files in this project it must be know there are files in this projectso yea</v>
      </c>
      <c r="C6741" s="0" t="n">
        <v>6741</v>
      </c>
      <c r="D6741" s="0" t="s">
        <v>0</v>
      </c>
    </row>
    <row r="6742" customFormat="false" ht="12.8" hidden="false" customHeight="false" outlineLevel="0" collapsed="false">
      <c r="A6742" s="0" t="str">
        <f aca="false">CONCATENATE("it must be know there are files in this project ", C6742, "so yea")</f>
        <v>it must be know there are files in this project 6742so yea</v>
      </c>
      <c r="B6742" s="0" t="str">
        <f aca="false">CONCATENATE("it must be know there are files in this project ", D6742, "so yea")</f>
        <v>it must be know there are files in this project it must be know there are files in this projectso yea</v>
      </c>
      <c r="C6742" s="0" t="n">
        <v>6742</v>
      </c>
      <c r="D6742" s="0" t="s">
        <v>0</v>
      </c>
    </row>
    <row r="6743" customFormat="false" ht="12.8" hidden="false" customHeight="false" outlineLevel="0" collapsed="false">
      <c r="A6743" s="0" t="str">
        <f aca="false">CONCATENATE("it must be know there are files in this project ", C6743, "so yea")</f>
        <v>it must be know there are files in this project 6743so yea</v>
      </c>
      <c r="B6743" s="0" t="str">
        <f aca="false">CONCATENATE("it must be know there are files in this project ", D6743, "so yea")</f>
        <v>it must be know there are files in this project it must be know there are files in this projectso yea</v>
      </c>
      <c r="C6743" s="0" t="n">
        <v>6743</v>
      </c>
      <c r="D6743" s="0" t="s">
        <v>0</v>
      </c>
    </row>
    <row r="6744" customFormat="false" ht="12.8" hidden="false" customHeight="false" outlineLevel="0" collapsed="false">
      <c r="A6744" s="0" t="str">
        <f aca="false">CONCATENATE("it must be know there are files in this project ", C6744, "so yea")</f>
        <v>it must be know there are files in this project 6744so yea</v>
      </c>
      <c r="B6744" s="0" t="str">
        <f aca="false">CONCATENATE("it must be know there are files in this project ", D6744, "so yea")</f>
        <v>it must be know there are files in this project it must be know there are files in this projectso yea</v>
      </c>
      <c r="C6744" s="0" t="n">
        <v>6744</v>
      </c>
      <c r="D6744" s="0" t="s">
        <v>0</v>
      </c>
    </row>
    <row r="6745" customFormat="false" ht="12.8" hidden="false" customHeight="false" outlineLevel="0" collapsed="false">
      <c r="A6745" s="0" t="str">
        <f aca="false">CONCATENATE("it must be know there are files in this project ", C6745, "so yea")</f>
        <v>it must be know there are files in this project 6745so yea</v>
      </c>
      <c r="B6745" s="0" t="str">
        <f aca="false">CONCATENATE("it must be know there are files in this project ", D6745, "so yea")</f>
        <v>it must be know there are files in this project it must be know there are files in this projectso yea</v>
      </c>
      <c r="C6745" s="0" t="n">
        <v>6745</v>
      </c>
      <c r="D6745" s="0" t="s">
        <v>0</v>
      </c>
    </row>
    <row r="6746" customFormat="false" ht="12.8" hidden="false" customHeight="false" outlineLevel="0" collapsed="false">
      <c r="A6746" s="0" t="str">
        <f aca="false">CONCATENATE("it must be know there are files in this project ", C6746, "so yea")</f>
        <v>it must be know there are files in this project 6746so yea</v>
      </c>
      <c r="B6746" s="0" t="str">
        <f aca="false">CONCATENATE("it must be know there are files in this project ", D6746, "so yea")</f>
        <v>it must be know there are files in this project it must be know there are files in this projectso yea</v>
      </c>
      <c r="C6746" s="0" t="n">
        <v>6746</v>
      </c>
      <c r="D6746" s="0" t="s">
        <v>0</v>
      </c>
    </row>
    <row r="6747" customFormat="false" ht="12.8" hidden="false" customHeight="false" outlineLevel="0" collapsed="false">
      <c r="A6747" s="0" t="str">
        <f aca="false">CONCATENATE("it must be know there are files in this project ", C6747, "so yea")</f>
        <v>it must be know there are files in this project 6747so yea</v>
      </c>
      <c r="B6747" s="0" t="str">
        <f aca="false">CONCATENATE("it must be know there are files in this project ", D6747, "so yea")</f>
        <v>it must be know there are files in this project it must be know there are files in this projectso yea</v>
      </c>
      <c r="C6747" s="0" t="n">
        <v>6747</v>
      </c>
      <c r="D6747" s="0" t="s">
        <v>0</v>
      </c>
    </row>
    <row r="6748" customFormat="false" ht="12.8" hidden="false" customHeight="false" outlineLevel="0" collapsed="false">
      <c r="A6748" s="0" t="str">
        <f aca="false">CONCATENATE("it must be know there are files in this project ", C6748, "so yea")</f>
        <v>it must be know there are files in this project 6748so yea</v>
      </c>
      <c r="B6748" s="0" t="str">
        <f aca="false">CONCATENATE("it must be know there are files in this project ", D6748, "so yea")</f>
        <v>it must be know there are files in this project it must be know there are files in this projectso yea</v>
      </c>
      <c r="C6748" s="0" t="n">
        <v>6748</v>
      </c>
      <c r="D6748" s="0" t="s">
        <v>0</v>
      </c>
    </row>
    <row r="6749" customFormat="false" ht="12.8" hidden="false" customHeight="false" outlineLevel="0" collapsed="false">
      <c r="A6749" s="0" t="str">
        <f aca="false">CONCATENATE("it must be know there are files in this project ", C6749, "so yea")</f>
        <v>it must be know there are files in this project 6749so yea</v>
      </c>
      <c r="B6749" s="0" t="str">
        <f aca="false">CONCATENATE("it must be know there are files in this project ", D6749, "so yea")</f>
        <v>it must be know there are files in this project it must be know there are files in this projectso yea</v>
      </c>
      <c r="C6749" s="0" t="n">
        <v>6749</v>
      </c>
      <c r="D6749" s="0" t="s">
        <v>0</v>
      </c>
    </row>
    <row r="6750" customFormat="false" ht="12.8" hidden="false" customHeight="false" outlineLevel="0" collapsed="false">
      <c r="A6750" s="0" t="str">
        <f aca="false">CONCATENATE("it must be know there are files in this project ", C6750, "so yea")</f>
        <v>it must be know there are files in this project 6750so yea</v>
      </c>
      <c r="B6750" s="0" t="str">
        <f aca="false">CONCATENATE("it must be know there are files in this project ", D6750, "so yea")</f>
        <v>it must be know there are files in this project it must be know there are files in this projectso yea</v>
      </c>
      <c r="C6750" s="0" t="n">
        <v>6750</v>
      </c>
      <c r="D6750" s="0" t="s">
        <v>0</v>
      </c>
    </row>
    <row r="6751" customFormat="false" ht="12.8" hidden="false" customHeight="false" outlineLevel="0" collapsed="false">
      <c r="A6751" s="0" t="str">
        <f aca="false">CONCATENATE("it must be know there are files in this project ", C6751, "so yea")</f>
        <v>it must be know there are files in this project 6751so yea</v>
      </c>
      <c r="B6751" s="0" t="str">
        <f aca="false">CONCATENATE("it must be know there are files in this project ", D6751, "so yea")</f>
        <v>it must be know there are files in this project it must be know there are files in this projectso yea</v>
      </c>
      <c r="C6751" s="0" t="n">
        <v>6751</v>
      </c>
      <c r="D6751" s="0" t="s">
        <v>0</v>
      </c>
    </row>
    <row r="6752" customFormat="false" ht="12.8" hidden="false" customHeight="false" outlineLevel="0" collapsed="false">
      <c r="A6752" s="0" t="str">
        <f aca="false">CONCATENATE("it must be know there are files in this project ", C6752, "so yea")</f>
        <v>it must be know there are files in this project 6752so yea</v>
      </c>
      <c r="B6752" s="0" t="str">
        <f aca="false">CONCATENATE("it must be know there are files in this project ", D6752, "so yea")</f>
        <v>it must be know there are files in this project it must be know there are files in this projectso yea</v>
      </c>
      <c r="C6752" s="0" t="n">
        <v>6752</v>
      </c>
      <c r="D6752" s="0" t="s">
        <v>0</v>
      </c>
    </row>
    <row r="6753" customFormat="false" ht="12.8" hidden="false" customHeight="false" outlineLevel="0" collapsed="false">
      <c r="A6753" s="0" t="str">
        <f aca="false">CONCATENATE("it must be know there are files in this project ", C6753, "so yea")</f>
        <v>it must be know there are files in this project 6753so yea</v>
      </c>
      <c r="B6753" s="0" t="str">
        <f aca="false">CONCATENATE("it must be know there are files in this project ", D6753, "so yea")</f>
        <v>it must be know there are files in this project it must be know there are files in this projectso yea</v>
      </c>
      <c r="C6753" s="0" t="n">
        <v>6753</v>
      </c>
      <c r="D6753" s="0" t="s">
        <v>0</v>
      </c>
    </row>
    <row r="6754" customFormat="false" ht="12.8" hidden="false" customHeight="false" outlineLevel="0" collapsed="false">
      <c r="A6754" s="0" t="str">
        <f aca="false">CONCATENATE("it must be know there are files in this project ", C6754, "so yea")</f>
        <v>it must be know there are files in this project 6754so yea</v>
      </c>
      <c r="B6754" s="0" t="str">
        <f aca="false">CONCATENATE("it must be know there are files in this project ", D6754, "so yea")</f>
        <v>it must be know there are files in this project it must be know there are files in this projectso yea</v>
      </c>
      <c r="C6754" s="0" t="n">
        <v>6754</v>
      </c>
      <c r="D6754" s="0" t="s">
        <v>0</v>
      </c>
    </row>
    <row r="6755" customFormat="false" ht="12.8" hidden="false" customHeight="false" outlineLevel="0" collapsed="false">
      <c r="A6755" s="0" t="str">
        <f aca="false">CONCATENATE("it must be know there are files in this project ", C6755, "so yea")</f>
        <v>it must be know there are files in this project 6755so yea</v>
      </c>
      <c r="B6755" s="0" t="str">
        <f aca="false">CONCATENATE("it must be know there are files in this project ", D6755, "so yea")</f>
        <v>it must be know there are files in this project it must be know there are files in this projectso yea</v>
      </c>
      <c r="C6755" s="0" t="n">
        <v>6755</v>
      </c>
      <c r="D6755" s="0" t="s">
        <v>0</v>
      </c>
    </row>
    <row r="6756" customFormat="false" ht="12.8" hidden="false" customHeight="false" outlineLevel="0" collapsed="false">
      <c r="A6756" s="0" t="str">
        <f aca="false">CONCATENATE("it must be know there are files in this project ", C6756, "so yea")</f>
        <v>it must be know there are files in this project 6756so yea</v>
      </c>
      <c r="B6756" s="0" t="str">
        <f aca="false">CONCATENATE("it must be know there are files in this project ", D6756, "so yea")</f>
        <v>it must be know there are files in this project it must be know there are files in this projectso yea</v>
      </c>
      <c r="C6756" s="0" t="n">
        <v>6756</v>
      </c>
      <c r="D6756" s="0" t="s">
        <v>0</v>
      </c>
    </row>
    <row r="6757" customFormat="false" ht="12.8" hidden="false" customHeight="false" outlineLevel="0" collapsed="false">
      <c r="A6757" s="0" t="str">
        <f aca="false">CONCATENATE("it must be know there are files in this project ", C6757, "so yea")</f>
        <v>it must be know there are files in this project 6757so yea</v>
      </c>
      <c r="B6757" s="0" t="str">
        <f aca="false">CONCATENATE("it must be know there are files in this project ", D6757, "so yea")</f>
        <v>it must be know there are files in this project it must be know there are files in this projectso yea</v>
      </c>
      <c r="C6757" s="0" t="n">
        <v>6757</v>
      </c>
      <c r="D6757" s="0" t="s">
        <v>0</v>
      </c>
    </row>
    <row r="6758" customFormat="false" ht="12.8" hidden="false" customHeight="false" outlineLevel="0" collapsed="false">
      <c r="A6758" s="0" t="str">
        <f aca="false">CONCATENATE("it must be know there are files in this project ", C6758, "so yea")</f>
        <v>it must be know there are files in this project 6758so yea</v>
      </c>
      <c r="B6758" s="0" t="str">
        <f aca="false">CONCATENATE("it must be know there are files in this project ", D6758, "so yea")</f>
        <v>it must be know there are files in this project it must be know there are files in this projectso yea</v>
      </c>
      <c r="C6758" s="0" t="n">
        <v>6758</v>
      </c>
      <c r="D6758" s="0" t="s">
        <v>0</v>
      </c>
    </row>
    <row r="6759" customFormat="false" ht="12.8" hidden="false" customHeight="false" outlineLevel="0" collapsed="false">
      <c r="A6759" s="0" t="str">
        <f aca="false">CONCATENATE("it must be know there are files in this project ", C6759, "so yea")</f>
        <v>it must be know there are files in this project 6759so yea</v>
      </c>
      <c r="B6759" s="0" t="str">
        <f aca="false">CONCATENATE("it must be know there are files in this project ", D6759, "so yea")</f>
        <v>it must be know there are files in this project it must be know there are files in this projectso yea</v>
      </c>
      <c r="C6759" s="0" t="n">
        <v>6759</v>
      </c>
      <c r="D6759" s="0" t="s">
        <v>0</v>
      </c>
    </row>
    <row r="6760" customFormat="false" ht="12.8" hidden="false" customHeight="false" outlineLevel="0" collapsed="false">
      <c r="A6760" s="0" t="str">
        <f aca="false">CONCATENATE("it must be know there are files in this project ", C6760, "so yea")</f>
        <v>it must be know there are files in this project 6760so yea</v>
      </c>
      <c r="B6760" s="0" t="str">
        <f aca="false">CONCATENATE("it must be know there are files in this project ", D6760, "so yea")</f>
        <v>it must be know there are files in this project it must be know there are files in this projectso yea</v>
      </c>
      <c r="C6760" s="0" t="n">
        <v>6760</v>
      </c>
      <c r="D6760" s="0" t="s">
        <v>0</v>
      </c>
    </row>
    <row r="6761" customFormat="false" ht="12.8" hidden="false" customHeight="false" outlineLevel="0" collapsed="false">
      <c r="A6761" s="0" t="str">
        <f aca="false">CONCATENATE("it must be know there are files in this project ", C6761, "so yea")</f>
        <v>it must be know there are files in this project 6761so yea</v>
      </c>
      <c r="B6761" s="0" t="str">
        <f aca="false">CONCATENATE("it must be know there are files in this project ", D6761, "so yea")</f>
        <v>it must be know there are files in this project it must be know there are files in this projectso yea</v>
      </c>
      <c r="C6761" s="0" t="n">
        <v>6761</v>
      </c>
      <c r="D6761" s="0" t="s">
        <v>0</v>
      </c>
    </row>
    <row r="6762" customFormat="false" ht="12.8" hidden="false" customHeight="false" outlineLevel="0" collapsed="false">
      <c r="A6762" s="0" t="str">
        <f aca="false">CONCATENATE("it must be know there are files in this project ", C6762, "so yea")</f>
        <v>it must be know there are files in this project 6762so yea</v>
      </c>
      <c r="B6762" s="0" t="str">
        <f aca="false">CONCATENATE("it must be know there are files in this project ", D6762, "so yea")</f>
        <v>it must be know there are files in this project it must be know there are files in this projectso yea</v>
      </c>
      <c r="C6762" s="0" t="n">
        <v>6762</v>
      </c>
      <c r="D6762" s="0" t="s">
        <v>0</v>
      </c>
    </row>
    <row r="6763" customFormat="false" ht="12.8" hidden="false" customHeight="false" outlineLevel="0" collapsed="false">
      <c r="A6763" s="0" t="str">
        <f aca="false">CONCATENATE("it must be know there are files in this project ", C6763, "so yea")</f>
        <v>it must be know there are files in this project 6763so yea</v>
      </c>
      <c r="B6763" s="0" t="str">
        <f aca="false">CONCATENATE("it must be know there are files in this project ", D6763, "so yea")</f>
        <v>it must be know there are files in this project it must be know there are files in this projectso yea</v>
      </c>
      <c r="C6763" s="0" t="n">
        <v>6763</v>
      </c>
      <c r="D6763" s="0" t="s">
        <v>0</v>
      </c>
    </row>
    <row r="6764" customFormat="false" ht="12.8" hidden="false" customHeight="false" outlineLevel="0" collapsed="false">
      <c r="A6764" s="0" t="str">
        <f aca="false">CONCATENATE("it must be know there are files in this project ", C6764, "so yea")</f>
        <v>it must be know there are files in this project 6764so yea</v>
      </c>
      <c r="B6764" s="0" t="str">
        <f aca="false">CONCATENATE("it must be know there are files in this project ", D6764, "so yea")</f>
        <v>it must be know there are files in this project it must be know there are files in this projectso yea</v>
      </c>
      <c r="C6764" s="0" t="n">
        <v>6764</v>
      </c>
      <c r="D6764" s="0" t="s">
        <v>0</v>
      </c>
    </row>
    <row r="6765" customFormat="false" ht="12.8" hidden="false" customHeight="false" outlineLevel="0" collapsed="false">
      <c r="A6765" s="0" t="str">
        <f aca="false">CONCATENATE("it must be know there are files in this project ", C6765, "so yea")</f>
        <v>it must be know there are files in this project 6765so yea</v>
      </c>
      <c r="B6765" s="0" t="str">
        <f aca="false">CONCATENATE("it must be know there are files in this project ", D6765, "so yea")</f>
        <v>it must be know there are files in this project it must be know there are files in this projectso yea</v>
      </c>
      <c r="C6765" s="0" t="n">
        <v>6765</v>
      </c>
      <c r="D6765" s="0" t="s">
        <v>0</v>
      </c>
    </row>
    <row r="6766" customFormat="false" ht="12.8" hidden="false" customHeight="false" outlineLevel="0" collapsed="false">
      <c r="A6766" s="0" t="str">
        <f aca="false">CONCATENATE("it must be know there are files in this project ", C6766, "so yea")</f>
        <v>it must be know there are files in this project 6766so yea</v>
      </c>
      <c r="B6766" s="0" t="str">
        <f aca="false">CONCATENATE("it must be know there are files in this project ", D6766, "so yea")</f>
        <v>it must be know there are files in this project it must be know there are files in this projectso yea</v>
      </c>
      <c r="C6766" s="0" t="n">
        <v>6766</v>
      </c>
      <c r="D6766" s="0" t="s">
        <v>0</v>
      </c>
    </row>
    <row r="6767" customFormat="false" ht="12.8" hidden="false" customHeight="false" outlineLevel="0" collapsed="false">
      <c r="A6767" s="0" t="str">
        <f aca="false">CONCATENATE("it must be know there are files in this project ", C6767, "so yea")</f>
        <v>it must be know there are files in this project 6767so yea</v>
      </c>
      <c r="B6767" s="0" t="str">
        <f aca="false">CONCATENATE("it must be know there are files in this project ", D6767, "so yea")</f>
        <v>it must be know there are files in this project it must be know there are files in this projectso yea</v>
      </c>
      <c r="C6767" s="0" t="n">
        <v>6767</v>
      </c>
      <c r="D6767" s="0" t="s">
        <v>0</v>
      </c>
    </row>
    <row r="6768" customFormat="false" ht="12.8" hidden="false" customHeight="false" outlineLevel="0" collapsed="false">
      <c r="A6768" s="0" t="str">
        <f aca="false">CONCATENATE("it must be know there are files in this project ", C6768, "so yea")</f>
        <v>it must be know there are files in this project 6768so yea</v>
      </c>
      <c r="B6768" s="0" t="str">
        <f aca="false">CONCATENATE("it must be know there are files in this project ", D6768, "so yea")</f>
        <v>it must be know there are files in this project it must be know there are files in this projectso yea</v>
      </c>
      <c r="C6768" s="0" t="n">
        <v>6768</v>
      </c>
      <c r="D6768" s="0" t="s">
        <v>0</v>
      </c>
    </row>
    <row r="6769" customFormat="false" ht="12.8" hidden="false" customHeight="false" outlineLevel="0" collapsed="false">
      <c r="A6769" s="0" t="str">
        <f aca="false">CONCATENATE("it must be know there are files in this project ", C6769, "so yea")</f>
        <v>it must be know there are files in this project 6769so yea</v>
      </c>
      <c r="B6769" s="0" t="str">
        <f aca="false">CONCATENATE("it must be know there are files in this project ", D6769, "so yea")</f>
        <v>it must be know there are files in this project it must be know there are files in this projectso yea</v>
      </c>
      <c r="C6769" s="0" t="n">
        <v>6769</v>
      </c>
      <c r="D6769" s="0" t="s">
        <v>0</v>
      </c>
    </row>
    <row r="6770" customFormat="false" ht="12.8" hidden="false" customHeight="false" outlineLevel="0" collapsed="false">
      <c r="A6770" s="0" t="str">
        <f aca="false">CONCATENATE("it must be know there are files in this project ", C6770, "so yea")</f>
        <v>it must be know there are files in this project 6770so yea</v>
      </c>
      <c r="B6770" s="0" t="str">
        <f aca="false">CONCATENATE("it must be know there are files in this project ", D6770, "so yea")</f>
        <v>it must be know there are files in this project it must be know there are files in this projectso yea</v>
      </c>
      <c r="C6770" s="0" t="n">
        <v>6770</v>
      </c>
      <c r="D6770" s="0" t="s">
        <v>0</v>
      </c>
    </row>
    <row r="6771" customFormat="false" ht="12.8" hidden="false" customHeight="false" outlineLevel="0" collapsed="false">
      <c r="A6771" s="0" t="str">
        <f aca="false">CONCATENATE("it must be know there are files in this project ", C6771, "so yea")</f>
        <v>it must be know there are files in this project 6771so yea</v>
      </c>
      <c r="B6771" s="0" t="str">
        <f aca="false">CONCATENATE("it must be know there are files in this project ", D6771, "so yea")</f>
        <v>it must be know there are files in this project it must be know there are files in this projectso yea</v>
      </c>
      <c r="C6771" s="0" t="n">
        <v>6771</v>
      </c>
      <c r="D6771" s="0" t="s">
        <v>0</v>
      </c>
    </row>
    <row r="6772" customFormat="false" ht="12.8" hidden="false" customHeight="false" outlineLevel="0" collapsed="false">
      <c r="A6772" s="0" t="str">
        <f aca="false">CONCATENATE("it must be know there are files in this project ", C6772, "so yea")</f>
        <v>it must be know there are files in this project 6772so yea</v>
      </c>
      <c r="B6772" s="0" t="str">
        <f aca="false">CONCATENATE("it must be know there are files in this project ", D6772, "so yea")</f>
        <v>it must be know there are files in this project it must be know there are files in this projectso yea</v>
      </c>
      <c r="C6772" s="0" t="n">
        <v>6772</v>
      </c>
      <c r="D6772" s="0" t="s">
        <v>0</v>
      </c>
    </row>
    <row r="6773" customFormat="false" ht="12.8" hidden="false" customHeight="false" outlineLevel="0" collapsed="false">
      <c r="A6773" s="0" t="str">
        <f aca="false">CONCATENATE("it must be know there are files in this project ", C6773, "so yea")</f>
        <v>it must be know there are files in this project 6773so yea</v>
      </c>
      <c r="B6773" s="0" t="str">
        <f aca="false">CONCATENATE("it must be know there are files in this project ", D6773, "so yea")</f>
        <v>it must be know there are files in this project it must be know there are files in this projectso yea</v>
      </c>
      <c r="C6773" s="0" t="n">
        <v>6773</v>
      </c>
      <c r="D6773" s="0" t="s">
        <v>0</v>
      </c>
    </row>
    <row r="6774" customFormat="false" ht="12.8" hidden="false" customHeight="false" outlineLevel="0" collapsed="false">
      <c r="A6774" s="0" t="str">
        <f aca="false">CONCATENATE("it must be know there are files in this project ", C6774, "so yea")</f>
        <v>it must be know there are files in this project 6774so yea</v>
      </c>
      <c r="B6774" s="0" t="str">
        <f aca="false">CONCATENATE("it must be know there are files in this project ", D6774, "so yea")</f>
        <v>it must be know there are files in this project it must be know there are files in this projectso yea</v>
      </c>
      <c r="C6774" s="0" t="n">
        <v>6774</v>
      </c>
      <c r="D6774" s="0" t="s">
        <v>0</v>
      </c>
    </row>
    <row r="6775" customFormat="false" ht="12.8" hidden="false" customHeight="false" outlineLevel="0" collapsed="false">
      <c r="A6775" s="0" t="str">
        <f aca="false">CONCATENATE("it must be know there are files in this project ", C6775, "so yea")</f>
        <v>it must be know there are files in this project 6775so yea</v>
      </c>
      <c r="B6775" s="0" t="str">
        <f aca="false">CONCATENATE("it must be know there are files in this project ", D6775, "so yea")</f>
        <v>it must be know there are files in this project it must be know there are files in this projectso yea</v>
      </c>
      <c r="C6775" s="0" t="n">
        <v>6775</v>
      </c>
      <c r="D6775" s="0" t="s">
        <v>0</v>
      </c>
    </row>
    <row r="6776" customFormat="false" ht="12.8" hidden="false" customHeight="false" outlineLevel="0" collapsed="false">
      <c r="A6776" s="0" t="str">
        <f aca="false">CONCATENATE("it must be know there are files in this project ", C6776, "so yea")</f>
        <v>it must be know there are files in this project 6776so yea</v>
      </c>
      <c r="B6776" s="0" t="str">
        <f aca="false">CONCATENATE("it must be know there are files in this project ", D6776, "so yea")</f>
        <v>it must be know there are files in this project it must be know there are files in this projectso yea</v>
      </c>
      <c r="C6776" s="0" t="n">
        <v>6776</v>
      </c>
      <c r="D6776" s="0" t="s">
        <v>0</v>
      </c>
    </row>
    <row r="6777" customFormat="false" ht="12.8" hidden="false" customHeight="false" outlineLevel="0" collapsed="false">
      <c r="A6777" s="0" t="str">
        <f aca="false">CONCATENATE("it must be know there are files in this project ", C6777, "so yea")</f>
        <v>it must be know there are files in this project 6777so yea</v>
      </c>
      <c r="B6777" s="0" t="str">
        <f aca="false">CONCATENATE("it must be know there are files in this project ", D6777, "so yea")</f>
        <v>it must be know there are files in this project it must be know there are files in this projectso yea</v>
      </c>
      <c r="C6777" s="0" t="n">
        <v>6777</v>
      </c>
      <c r="D6777" s="0" t="s">
        <v>0</v>
      </c>
    </row>
    <row r="6778" customFormat="false" ht="12.8" hidden="false" customHeight="false" outlineLevel="0" collapsed="false">
      <c r="A6778" s="0" t="str">
        <f aca="false">CONCATENATE("it must be know there are files in this project ", C6778, "so yea")</f>
        <v>it must be know there are files in this project 6778so yea</v>
      </c>
      <c r="B6778" s="0" t="str">
        <f aca="false">CONCATENATE("it must be know there are files in this project ", D6778, "so yea")</f>
        <v>it must be know there are files in this project it must be know there are files in this projectso yea</v>
      </c>
      <c r="C6778" s="0" t="n">
        <v>6778</v>
      </c>
      <c r="D6778" s="0" t="s">
        <v>0</v>
      </c>
    </row>
    <row r="6779" customFormat="false" ht="12.8" hidden="false" customHeight="false" outlineLevel="0" collapsed="false">
      <c r="A6779" s="0" t="str">
        <f aca="false">CONCATENATE("it must be know there are files in this project ", C6779, "so yea")</f>
        <v>it must be know there are files in this project 6779so yea</v>
      </c>
      <c r="B6779" s="0" t="str">
        <f aca="false">CONCATENATE("it must be know there are files in this project ", D6779, "so yea")</f>
        <v>it must be know there are files in this project it must be know there are files in this projectso yea</v>
      </c>
      <c r="C6779" s="0" t="n">
        <v>6779</v>
      </c>
      <c r="D6779" s="0" t="s">
        <v>0</v>
      </c>
    </row>
    <row r="6780" customFormat="false" ht="12.8" hidden="false" customHeight="false" outlineLevel="0" collapsed="false">
      <c r="A6780" s="0" t="str">
        <f aca="false">CONCATENATE("it must be know there are files in this project ", C6780, "so yea")</f>
        <v>it must be know there are files in this project 6780so yea</v>
      </c>
      <c r="B6780" s="0" t="str">
        <f aca="false">CONCATENATE("it must be know there are files in this project ", D6780, "so yea")</f>
        <v>it must be know there are files in this project it must be know there are files in this projectso yea</v>
      </c>
      <c r="C6780" s="0" t="n">
        <v>6780</v>
      </c>
      <c r="D6780" s="0" t="s">
        <v>0</v>
      </c>
    </row>
    <row r="6781" customFormat="false" ht="12.8" hidden="false" customHeight="false" outlineLevel="0" collapsed="false">
      <c r="A6781" s="0" t="str">
        <f aca="false">CONCATENATE("it must be know there are files in this project ", C6781, "so yea")</f>
        <v>it must be know there are files in this project 6781so yea</v>
      </c>
      <c r="B6781" s="0" t="str">
        <f aca="false">CONCATENATE("it must be know there are files in this project ", D6781, "so yea")</f>
        <v>it must be know there are files in this project it must be know there are files in this projectso yea</v>
      </c>
      <c r="C6781" s="0" t="n">
        <v>6781</v>
      </c>
      <c r="D6781" s="0" t="s">
        <v>0</v>
      </c>
    </row>
    <row r="6782" customFormat="false" ht="12.8" hidden="false" customHeight="false" outlineLevel="0" collapsed="false">
      <c r="A6782" s="0" t="str">
        <f aca="false">CONCATENATE("it must be know there are files in this project ", C6782, "so yea")</f>
        <v>it must be know there are files in this project 6782so yea</v>
      </c>
      <c r="B6782" s="0" t="str">
        <f aca="false">CONCATENATE("it must be know there are files in this project ", D6782, "so yea")</f>
        <v>it must be know there are files in this project it must be know there are files in this projectso yea</v>
      </c>
      <c r="C6782" s="0" t="n">
        <v>6782</v>
      </c>
      <c r="D6782" s="0" t="s">
        <v>0</v>
      </c>
    </row>
    <row r="6783" customFormat="false" ht="12.8" hidden="false" customHeight="false" outlineLevel="0" collapsed="false">
      <c r="A6783" s="0" t="str">
        <f aca="false">CONCATENATE("it must be know there are files in this project ", C6783, "so yea")</f>
        <v>it must be know there are files in this project 6783so yea</v>
      </c>
      <c r="B6783" s="0" t="str">
        <f aca="false">CONCATENATE("it must be know there are files in this project ", D6783, "so yea")</f>
        <v>it must be know there are files in this project it must be know there are files in this projectso yea</v>
      </c>
      <c r="C6783" s="0" t="n">
        <v>6783</v>
      </c>
      <c r="D6783" s="0" t="s">
        <v>0</v>
      </c>
    </row>
    <row r="6784" customFormat="false" ht="12.8" hidden="false" customHeight="false" outlineLevel="0" collapsed="false">
      <c r="A6784" s="0" t="str">
        <f aca="false">CONCATENATE("it must be know there are files in this project ", C6784, "so yea")</f>
        <v>it must be know there are files in this project 6784so yea</v>
      </c>
      <c r="B6784" s="0" t="str">
        <f aca="false">CONCATENATE("it must be know there are files in this project ", D6784, "so yea")</f>
        <v>it must be know there are files in this project it must be know there are files in this projectso yea</v>
      </c>
      <c r="C6784" s="0" t="n">
        <v>6784</v>
      </c>
      <c r="D6784" s="0" t="s">
        <v>0</v>
      </c>
    </row>
    <row r="6785" customFormat="false" ht="12.8" hidden="false" customHeight="false" outlineLevel="0" collapsed="false">
      <c r="A6785" s="0" t="str">
        <f aca="false">CONCATENATE("it must be know there are files in this project ", C6785, "so yea")</f>
        <v>it must be know there are files in this project 6785so yea</v>
      </c>
      <c r="B6785" s="0" t="str">
        <f aca="false">CONCATENATE("it must be know there are files in this project ", D6785, "so yea")</f>
        <v>it must be know there are files in this project it must be know there are files in this projectso yea</v>
      </c>
      <c r="C6785" s="0" t="n">
        <v>6785</v>
      </c>
      <c r="D6785" s="0" t="s">
        <v>0</v>
      </c>
    </row>
    <row r="6786" customFormat="false" ht="12.8" hidden="false" customHeight="false" outlineLevel="0" collapsed="false">
      <c r="A6786" s="0" t="str">
        <f aca="false">CONCATENATE("it must be know there are files in this project ", C6786, "so yea")</f>
        <v>it must be know there are files in this project 6786so yea</v>
      </c>
      <c r="B6786" s="0" t="str">
        <f aca="false">CONCATENATE("it must be know there are files in this project ", D6786, "so yea")</f>
        <v>it must be know there are files in this project it must be know there are files in this projectso yea</v>
      </c>
      <c r="C6786" s="0" t="n">
        <v>6786</v>
      </c>
      <c r="D6786" s="0" t="s">
        <v>0</v>
      </c>
    </row>
    <row r="6787" customFormat="false" ht="12.8" hidden="false" customHeight="false" outlineLevel="0" collapsed="false">
      <c r="A6787" s="0" t="str">
        <f aca="false">CONCATENATE("it must be know there are files in this project ", C6787, "so yea")</f>
        <v>it must be know there are files in this project 6787so yea</v>
      </c>
      <c r="B6787" s="0" t="str">
        <f aca="false">CONCATENATE("it must be know there are files in this project ", D6787, "so yea")</f>
        <v>it must be know there are files in this project it must be know there are files in this projectso yea</v>
      </c>
      <c r="C6787" s="0" t="n">
        <v>6787</v>
      </c>
      <c r="D6787" s="0" t="s">
        <v>0</v>
      </c>
    </row>
    <row r="6788" customFormat="false" ht="12.8" hidden="false" customHeight="false" outlineLevel="0" collapsed="false">
      <c r="A6788" s="0" t="str">
        <f aca="false">CONCATENATE("it must be know there are files in this project ", C6788, "so yea")</f>
        <v>it must be know there are files in this project 6788so yea</v>
      </c>
      <c r="B6788" s="0" t="str">
        <f aca="false">CONCATENATE("it must be know there are files in this project ", D6788, "so yea")</f>
        <v>it must be know there are files in this project it must be know there are files in this projectso yea</v>
      </c>
      <c r="C6788" s="0" t="n">
        <v>6788</v>
      </c>
      <c r="D6788" s="0" t="s">
        <v>0</v>
      </c>
    </row>
    <row r="6789" customFormat="false" ht="12.8" hidden="false" customHeight="false" outlineLevel="0" collapsed="false">
      <c r="A6789" s="0" t="str">
        <f aca="false">CONCATENATE("it must be know there are files in this project ", C6789, "so yea")</f>
        <v>it must be know there are files in this project 6789so yea</v>
      </c>
      <c r="B6789" s="0" t="str">
        <f aca="false">CONCATENATE("it must be know there are files in this project ", D6789, "so yea")</f>
        <v>it must be know there are files in this project it must be know there are files in this projectso yea</v>
      </c>
      <c r="C6789" s="0" t="n">
        <v>6789</v>
      </c>
      <c r="D6789" s="0" t="s">
        <v>0</v>
      </c>
    </row>
    <row r="6790" customFormat="false" ht="12.8" hidden="false" customHeight="false" outlineLevel="0" collapsed="false">
      <c r="A6790" s="0" t="str">
        <f aca="false">CONCATENATE("it must be know there are files in this project ", C6790, "so yea")</f>
        <v>it must be know there are files in this project 6790so yea</v>
      </c>
      <c r="B6790" s="0" t="str">
        <f aca="false">CONCATENATE("it must be know there are files in this project ", D6790, "so yea")</f>
        <v>it must be know there are files in this project it must be know there are files in this projectso yea</v>
      </c>
      <c r="C6790" s="0" t="n">
        <v>6790</v>
      </c>
      <c r="D6790" s="0" t="s">
        <v>0</v>
      </c>
    </row>
    <row r="6791" customFormat="false" ht="12.8" hidden="false" customHeight="false" outlineLevel="0" collapsed="false">
      <c r="A6791" s="0" t="str">
        <f aca="false">CONCATENATE("it must be know there are files in this project ", C6791, "so yea")</f>
        <v>it must be know there are files in this project 6791so yea</v>
      </c>
      <c r="B6791" s="0" t="str">
        <f aca="false">CONCATENATE("it must be know there are files in this project ", D6791, "so yea")</f>
        <v>it must be know there are files in this project it must be know there are files in this projectso yea</v>
      </c>
      <c r="C6791" s="0" t="n">
        <v>6791</v>
      </c>
      <c r="D6791" s="0" t="s">
        <v>0</v>
      </c>
    </row>
    <row r="6792" customFormat="false" ht="12.8" hidden="false" customHeight="false" outlineLevel="0" collapsed="false">
      <c r="A6792" s="0" t="str">
        <f aca="false">CONCATENATE("it must be know there are files in this project ", C6792, "so yea")</f>
        <v>it must be know there are files in this project 6792so yea</v>
      </c>
      <c r="B6792" s="0" t="str">
        <f aca="false">CONCATENATE("it must be know there are files in this project ", D6792, "so yea")</f>
        <v>it must be know there are files in this project it must be know there are files in this projectso yea</v>
      </c>
      <c r="C6792" s="0" t="n">
        <v>6792</v>
      </c>
      <c r="D6792" s="0" t="s">
        <v>0</v>
      </c>
    </row>
    <row r="6793" customFormat="false" ht="12.8" hidden="false" customHeight="false" outlineLevel="0" collapsed="false">
      <c r="A6793" s="0" t="str">
        <f aca="false">CONCATENATE("it must be know there are files in this project ", C6793, "so yea")</f>
        <v>it must be know there are files in this project 6793so yea</v>
      </c>
      <c r="B6793" s="0" t="str">
        <f aca="false">CONCATENATE("it must be know there are files in this project ", D6793, "so yea")</f>
        <v>it must be know there are files in this project it must be know there are files in this projectso yea</v>
      </c>
      <c r="C6793" s="0" t="n">
        <v>6793</v>
      </c>
      <c r="D6793" s="0" t="s">
        <v>0</v>
      </c>
    </row>
    <row r="6794" customFormat="false" ht="12.8" hidden="false" customHeight="false" outlineLevel="0" collapsed="false">
      <c r="A6794" s="0" t="str">
        <f aca="false">CONCATENATE("it must be know there are files in this project ", C6794, "so yea")</f>
        <v>it must be know there are files in this project 6794so yea</v>
      </c>
      <c r="B6794" s="0" t="str">
        <f aca="false">CONCATENATE("it must be know there are files in this project ", D6794, "so yea")</f>
        <v>it must be know there are files in this project it must be know there are files in this projectso yea</v>
      </c>
      <c r="C6794" s="0" t="n">
        <v>6794</v>
      </c>
      <c r="D6794" s="0" t="s">
        <v>0</v>
      </c>
    </row>
    <row r="6795" customFormat="false" ht="12.8" hidden="false" customHeight="false" outlineLevel="0" collapsed="false">
      <c r="A6795" s="0" t="str">
        <f aca="false">CONCATENATE("it must be know there are files in this project ", C6795, "so yea")</f>
        <v>it must be know there are files in this project 6795so yea</v>
      </c>
      <c r="B6795" s="0" t="str">
        <f aca="false">CONCATENATE("it must be know there are files in this project ", D6795, "so yea")</f>
        <v>it must be know there are files in this project it must be know there are files in this projectso yea</v>
      </c>
      <c r="C6795" s="0" t="n">
        <v>6795</v>
      </c>
      <c r="D6795" s="0" t="s">
        <v>0</v>
      </c>
    </row>
    <row r="6796" customFormat="false" ht="12.8" hidden="false" customHeight="false" outlineLevel="0" collapsed="false">
      <c r="A6796" s="0" t="str">
        <f aca="false">CONCATENATE("it must be know there are files in this project ", C6796, "so yea")</f>
        <v>it must be know there are files in this project 6796so yea</v>
      </c>
      <c r="B6796" s="0" t="str">
        <f aca="false">CONCATENATE("it must be know there are files in this project ", D6796, "so yea")</f>
        <v>it must be know there are files in this project it must be know there are files in this projectso yea</v>
      </c>
      <c r="C6796" s="0" t="n">
        <v>6796</v>
      </c>
      <c r="D6796" s="0" t="s">
        <v>0</v>
      </c>
    </row>
    <row r="6797" customFormat="false" ht="12.8" hidden="false" customHeight="false" outlineLevel="0" collapsed="false">
      <c r="A6797" s="0" t="str">
        <f aca="false">CONCATENATE("it must be know there are files in this project ", C6797, "so yea")</f>
        <v>it must be know there are files in this project 6797so yea</v>
      </c>
      <c r="B6797" s="0" t="str">
        <f aca="false">CONCATENATE("it must be know there are files in this project ", D6797, "so yea")</f>
        <v>it must be know there are files in this project it must be know there are files in this projectso yea</v>
      </c>
      <c r="C6797" s="0" t="n">
        <v>6797</v>
      </c>
      <c r="D6797" s="0" t="s">
        <v>0</v>
      </c>
    </row>
    <row r="6798" customFormat="false" ht="12.8" hidden="false" customHeight="false" outlineLevel="0" collapsed="false">
      <c r="A6798" s="0" t="str">
        <f aca="false">CONCATENATE("it must be know there are files in this project ", C6798, "so yea")</f>
        <v>it must be know there are files in this project 6798so yea</v>
      </c>
      <c r="B6798" s="0" t="str">
        <f aca="false">CONCATENATE("it must be know there are files in this project ", D6798, "so yea")</f>
        <v>it must be know there are files in this project it must be know there are files in this projectso yea</v>
      </c>
      <c r="C6798" s="0" t="n">
        <v>6798</v>
      </c>
      <c r="D6798" s="0" t="s">
        <v>0</v>
      </c>
    </row>
    <row r="6799" customFormat="false" ht="12.8" hidden="false" customHeight="false" outlineLevel="0" collapsed="false">
      <c r="A6799" s="0" t="str">
        <f aca="false">CONCATENATE("it must be know there are files in this project ", C6799, "so yea")</f>
        <v>it must be know there are files in this project 6799so yea</v>
      </c>
      <c r="B6799" s="0" t="str">
        <f aca="false">CONCATENATE("it must be know there are files in this project ", D6799, "so yea")</f>
        <v>it must be know there are files in this project it must be know there are files in this projectso yea</v>
      </c>
      <c r="C6799" s="0" t="n">
        <v>6799</v>
      </c>
      <c r="D6799" s="0" t="s">
        <v>0</v>
      </c>
    </row>
    <row r="6800" customFormat="false" ht="12.8" hidden="false" customHeight="false" outlineLevel="0" collapsed="false">
      <c r="A6800" s="0" t="str">
        <f aca="false">CONCATENATE("it must be know there are files in this project ", C6800, "so yea")</f>
        <v>it must be know there are files in this project 6800so yea</v>
      </c>
      <c r="B6800" s="0" t="str">
        <f aca="false">CONCATENATE("it must be know there are files in this project ", D6800, "so yea")</f>
        <v>it must be know there are files in this project it must be know there are files in this projectso yea</v>
      </c>
      <c r="C6800" s="0" t="n">
        <v>6800</v>
      </c>
      <c r="D6800" s="0" t="s">
        <v>0</v>
      </c>
    </row>
    <row r="6801" customFormat="false" ht="12.8" hidden="false" customHeight="false" outlineLevel="0" collapsed="false">
      <c r="A6801" s="0" t="str">
        <f aca="false">CONCATENATE("it must be know there are files in this project ", C6801, "so yea")</f>
        <v>it must be know there are files in this project 6801so yea</v>
      </c>
      <c r="B6801" s="0" t="str">
        <f aca="false">CONCATENATE("it must be know there are files in this project ", D6801, "so yea")</f>
        <v>it must be know there are files in this project it must be know there are files in this projectso yea</v>
      </c>
      <c r="C6801" s="0" t="n">
        <v>6801</v>
      </c>
      <c r="D6801" s="0" t="s">
        <v>0</v>
      </c>
    </row>
    <row r="6802" customFormat="false" ht="12.8" hidden="false" customHeight="false" outlineLevel="0" collapsed="false">
      <c r="A6802" s="0" t="str">
        <f aca="false">CONCATENATE("it must be know there are files in this project ", C6802, "so yea")</f>
        <v>it must be know there are files in this project 6802so yea</v>
      </c>
      <c r="B6802" s="0" t="str">
        <f aca="false">CONCATENATE("it must be know there are files in this project ", D6802, "so yea")</f>
        <v>it must be know there are files in this project it must be know there are files in this projectso yea</v>
      </c>
      <c r="C6802" s="0" t="n">
        <v>6802</v>
      </c>
      <c r="D6802" s="0" t="s">
        <v>0</v>
      </c>
    </row>
    <row r="6803" customFormat="false" ht="12.8" hidden="false" customHeight="false" outlineLevel="0" collapsed="false">
      <c r="A6803" s="0" t="str">
        <f aca="false">CONCATENATE("it must be know there are files in this project ", C6803, "so yea")</f>
        <v>it must be know there are files in this project 6803so yea</v>
      </c>
      <c r="B6803" s="0" t="str">
        <f aca="false">CONCATENATE("it must be know there are files in this project ", D6803, "so yea")</f>
        <v>it must be know there are files in this project it must be know there are files in this projectso yea</v>
      </c>
      <c r="C6803" s="0" t="n">
        <v>6803</v>
      </c>
      <c r="D6803" s="0" t="s">
        <v>0</v>
      </c>
    </row>
    <row r="6804" customFormat="false" ht="12.8" hidden="false" customHeight="false" outlineLevel="0" collapsed="false">
      <c r="A6804" s="0" t="str">
        <f aca="false">CONCATENATE("it must be know there are files in this project ", C6804, "so yea")</f>
        <v>it must be know there are files in this project 6804so yea</v>
      </c>
      <c r="B6804" s="0" t="str">
        <f aca="false">CONCATENATE("it must be know there are files in this project ", D6804, "so yea")</f>
        <v>it must be know there are files in this project it must be know there are files in this projectso yea</v>
      </c>
      <c r="C6804" s="0" t="n">
        <v>6804</v>
      </c>
      <c r="D6804" s="0" t="s">
        <v>0</v>
      </c>
    </row>
    <row r="6805" customFormat="false" ht="12.8" hidden="false" customHeight="false" outlineLevel="0" collapsed="false">
      <c r="A6805" s="0" t="str">
        <f aca="false">CONCATENATE("it must be know there are files in this project ", C6805, "so yea")</f>
        <v>it must be know there are files in this project 6805so yea</v>
      </c>
      <c r="B6805" s="0" t="str">
        <f aca="false">CONCATENATE("it must be know there are files in this project ", D6805, "so yea")</f>
        <v>it must be know there are files in this project it must be know there are files in this projectso yea</v>
      </c>
      <c r="C6805" s="0" t="n">
        <v>6805</v>
      </c>
      <c r="D6805" s="0" t="s">
        <v>0</v>
      </c>
    </row>
    <row r="6806" customFormat="false" ht="12.8" hidden="false" customHeight="false" outlineLevel="0" collapsed="false">
      <c r="A6806" s="0" t="str">
        <f aca="false">CONCATENATE("it must be know there are files in this project ", C6806, "so yea")</f>
        <v>it must be know there are files in this project 6806so yea</v>
      </c>
      <c r="B6806" s="0" t="str">
        <f aca="false">CONCATENATE("it must be know there are files in this project ", D6806, "so yea")</f>
        <v>it must be know there are files in this project it must be know there are files in this projectso yea</v>
      </c>
      <c r="C6806" s="0" t="n">
        <v>6806</v>
      </c>
      <c r="D6806" s="0" t="s">
        <v>0</v>
      </c>
    </row>
    <row r="6807" customFormat="false" ht="12.8" hidden="false" customHeight="false" outlineLevel="0" collapsed="false">
      <c r="A6807" s="0" t="str">
        <f aca="false">CONCATENATE("it must be know there are files in this project ", C6807, "so yea")</f>
        <v>it must be know there are files in this project 6807so yea</v>
      </c>
      <c r="B6807" s="0" t="str">
        <f aca="false">CONCATENATE("it must be know there are files in this project ", D6807, "so yea")</f>
        <v>it must be know there are files in this project it must be know there are files in this projectso yea</v>
      </c>
      <c r="C6807" s="0" t="n">
        <v>6807</v>
      </c>
      <c r="D6807" s="0" t="s">
        <v>0</v>
      </c>
    </row>
    <row r="6808" customFormat="false" ht="12.8" hidden="false" customHeight="false" outlineLevel="0" collapsed="false">
      <c r="A6808" s="0" t="str">
        <f aca="false">CONCATENATE("it must be know there are files in this project ", C6808, "so yea")</f>
        <v>it must be know there are files in this project 6808so yea</v>
      </c>
      <c r="B6808" s="0" t="str">
        <f aca="false">CONCATENATE("it must be know there are files in this project ", D6808, "so yea")</f>
        <v>it must be know there are files in this project it must be know there are files in this projectso yea</v>
      </c>
      <c r="C6808" s="0" t="n">
        <v>6808</v>
      </c>
      <c r="D6808" s="0" t="s">
        <v>0</v>
      </c>
    </row>
    <row r="6809" customFormat="false" ht="12.8" hidden="false" customHeight="false" outlineLevel="0" collapsed="false">
      <c r="A6809" s="0" t="str">
        <f aca="false">CONCATENATE("it must be know there are files in this project ", C6809, "so yea")</f>
        <v>it must be know there are files in this project 6809so yea</v>
      </c>
      <c r="B6809" s="0" t="str">
        <f aca="false">CONCATENATE("it must be know there are files in this project ", D6809, "so yea")</f>
        <v>it must be know there are files in this project it must be know there are files in this projectso yea</v>
      </c>
      <c r="C6809" s="0" t="n">
        <v>6809</v>
      </c>
      <c r="D6809" s="0" t="s">
        <v>0</v>
      </c>
    </row>
    <row r="6810" customFormat="false" ht="12.8" hidden="false" customHeight="false" outlineLevel="0" collapsed="false">
      <c r="A6810" s="0" t="str">
        <f aca="false">CONCATENATE("it must be know there are files in this project ", C6810, "so yea")</f>
        <v>it must be know there are files in this project 6810so yea</v>
      </c>
      <c r="B6810" s="0" t="str">
        <f aca="false">CONCATENATE("it must be know there are files in this project ", D6810, "so yea")</f>
        <v>it must be know there are files in this project it must be know there are files in this projectso yea</v>
      </c>
      <c r="C6810" s="0" t="n">
        <v>6810</v>
      </c>
      <c r="D6810" s="0" t="s">
        <v>0</v>
      </c>
    </row>
    <row r="6811" customFormat="false" ht="12.8" hidden="false" customHeight="false" outlineLevel="0" collapsed="false">
      <c r="A6811" s="0" t="str">
        <f aca="false">CONCATENATE("it must be know there are files in this project ", C6811, "so yea")</f>
        <v>it must be know there are files in this project 6811so yea</v>
      </c>
      <c r="B6811" s="0" t="str">
        <f aca="false">CONCATENATE("it must be know there are files in this project ", D6811, "so yea")</f>
        <v>it must be know there are files in this project it must be know there are files in this projectso yea</v>
      </c>
      <c r="C6811" s="0" t="n">
        <v>6811</v>
      </c>
      <c r="D6811" s="0" t="s">
        <v>0</v>
      </c>
    </row>
    <row r="6812" customFormat="false" ht="12.8" hidden="false" customHeight="false" outlineLevel="0" collapsed="false">
      <c r="A6812" s="0" t="str">
        <f aca="false">CONCATENATE("it must be know there are files in this project ", C6812, "so yea")</f>
        <v>it must be know there are files in this project 6812so yea</v>
      </c>
      <c r="B6812" s="0" t="str">
        <f aca="false">CONCATENATE("it must be know there are files in this project ", D6812, "so yea")</f>
        <v>it must be know there are files in this project it must be know there are files in this projectso yea</v>
      </c>
      <c r="C6812" s="0" t="n">
        <v>6812</v>
      </c>
      <c r="D6812" s="0" t="s">
        <v>0</v>
      </c>
    </row>
    <row r="6813" customFormat="false" ht="12.8" hidden="false" customHeight="false" outlineLevel="0" collapsed="false">
      <c r="A6813" s="0" t="str">
        <f aca="false">CONCATENATE("it must be know there are files in this project ", C6813, "so yea")</f>
        <v>it must be know there are files in this project 6813so yea</v>
      </c>
      <c r="B6813" s="0" t="str">
        <f aca="false">CONCATENATE("it must be know there are files in this project ", D6813, "so yea")</f>
        <v>it must be know there are files in this project it must be know there are files in this projectso yea</v>
      </c>
      <c r="C6813" s="0" t="n">
        <v>6813</v>
      </c>
      <c r="D6813" s="0" t="s">
        <v>0</v>
      </c>
    </row>
    <row r="6814" customFormat="false" ht="12.8" hidden="false" customHeight="false" outlineLevel="0" collapsed="false">
      <c r="A6814" s="0" t="str">
        <f aca="false">CONCATENATE("it must be know there are files in this project ", C6814, "so yea")</f>
        <v>it must be know there are files in this project 6814so yea</v>
      </c>
      <c r="B6814" s="0" t="str">
        <f aca="false">CONCATENATE("it must be know there are files in this project ", D6814, "so yea")</f>
        <v>it must be know there are files in this project it must be know there are files in this projectso yea</v>
      </c>
      <c r="C6814" s="0" t="n">
        <v>6814</v>
      </c>
      <c r="D6814" s="0" t="s">
        <v>0</v>
      </c>
    </row>
    <row r="6815" customFormat="false" ht="12.8" hidden="false" customHeight="false" outlineLevel="0" collapsed="false">
      <c r="A6815" s="0" t="str">
        <f aca="false">CONCATENATE("it must be know there are files in this project ", C6815, "so yea")</f>
        <v>it must be know there are files in this project 6815so yea</v>
      </c>
      <c r="B6815" s="0" t="str">
        <f aca="false">CONCATENATE("it must be know there are files in this project ", D6815, "so yea")</f>
        <v>it must be know there are files in this project it must be know there are files in this projectso yea</v>
      </c>
      <c r="C6815" s="0" t="n">
        <v>6815</v>
      </c>
      <c r="D6815" s="0" t="s">
        <v>0</v>
      </c>
    </row>
    <row r="6816" customFormat="false" ht="12.8" hidden="false" customHeight="false" outlineLevel="0" collapsed="false">
      <c r="A6816" s="0" t="str">
        <f aca="false">CONCATENATE("it must be know there are files in this project ", C6816, "so yea")</f>
        <v>it must be know there are files in this project 6816so yea</v>
      </c>
      <c r="B6816" s="0" t="str">
        <f aca="false">CONCATENATE("it must be know there are files in this project ", D6816, "so yea")</f>
        <v>it must be know there are files in this project it must be know there are files in this projectso yea</v>
      </c>
      <c r="C6816" s="0" t="n">
        <v>6816</v>
      </c>
      <c r="D6816" s="0" t="s">
        <v>0</v>
      </c>
    </row>
    <row r="6817" customFormat="false" ht="12.8" hidden="false" customHeight="false" outlineLevel="0" collapsed="false">
      <c r="A6817" s="0" t="str">
        <f aca="false">CONCATENATE("it must be know there are files in this project ", C6817, "so yea")</f>
        <v>it must be know there are files in this project 6817so yea</v>
      </c>
      <c r="B6817" s="0" t="str">
        <f aca="false">CONCATENATE("it must be know there are files in this project ", D6817, "so yea")</f>
        <v>it must be know there are files in this project it must be know there are files in this projectso yea</v>
      </c>
      <c r="C6817" s="0" t="n">
        <v>6817</v>
      </c>
      <c r="D6817" s="0" t="s">
        <v>0</v>
      </c>
    </row>
    <row r="6818" customFormat="false" ht="12.8" hidden="false" customHeight="false" outlineLevel="0" collapsed="false">
      <c r="A6818" s="0" t="str">
        <f aca="false">CONCATENATE("it must be know there are files in this project ", C6818, "so yea")</f>
        <v>it must be know there are files in this project 6818so yea</v>
      </c>
      <c r="B6818" s="0" t="str">
        <f aca="false">CONCATENATE("it must be know there are files in this project ", D6818, "so yea")</f>
        <v>it must be know there are files in this project it must be know there are files in this projectso yea</v>
      </c>
      <c r="C6818" s="0" t="n">
        <v>6818</v>
      </c>
      <c r="D6818" s="0" t="s">
        <v>0</v>
      </c>
    </row>
    <row r="6819" customFormat="false" ht="12.8" hidden="false" customHeight="false" outlineLevel="0" collapsed="false">
      <c r="A6819" s="0" t="str">
        <f aca="false">CONCATENATE("it must be know there are files in this project ", C6819, "so yea")</f>
        <v>it must be know there are files in this project 6819so yea</v>
      </c>
      <c r="B6819" s="0" t="str">
        <f aca="false">CONCATENATE("it must be know there are files in this project ", D6819, "so yea")</f>
        <v>it must be know there are files in this project it must be know there are files in this projectso yea</v>
      </c>
      <c r="C6819" s="0" t="n">
        <v>6819</v>
      </c>
      <c r="D6819" s="0" t="s">
        <v>0</v>
      </c>
    </row>
    <row r="6820" customFormat="false" ht="12.8" hidden="false" customHeight="false" outlineLevel="0" collapsed="false">
      <c r="A6820" s="0" t="str">
        <f aca="false">CONCATENATE("it must be know there are files in this project ", C6820, "so yea")</f>
        <v>it must be know there are files in this project 6820so yea</v>
      </c>
      <c r="B6820" s="0" t="str">
        <f aca="false">CONCATENATE("it must be know there are files in this project ", D6820, "so yea")</f>
        <v>it must be know there are files in this project it must be know there are files in this projectso yea</v>
      </c>
      <c r="C6820" s="0" t="n">
        <v>6820</v>
      </c>
      <c r="D6820" s="0" t="s">
        <v>0</v>
      </c>
    </row>
    <row r="6821" customFormat="false" ht="12.8" hidden="false" customHeight="false" outlineLevel="0" collapsed="false">
      <c r="A6821" s="0" t="str">
        <f aca="false">CONCATENATE("it must be know there are files in this project ", C6821, "so yea")</f>
        <v>it must be know there are files in this project 6821so yea</v>
      </c>
      <c r="B6821" s="0" t="str">
        <f aca="false">CONCATENATE("it must be know there are files in this project ", D6821, "so yea")</f>
        <v>it must be know there are files in this project it must be know there are files in this projectso yea</v>
      </c>
      <c r="C6821" s="0" t="n">
        <v>6821</v>
      </c>
      <c r="D6821" s="0" t="s">
        <v>0</v>
      </c>
    </row>
    <row r="6822" customFormat="false" ht="12.8" hidden="false" customHeight="false" outlineLevel="0" collapsed="false">
      <c r="A6822" s="0" t="str">
        <f aca="false">CONCATENATE("it must be know there are files in this project ", C6822, "so yea")</f>
        <v>it must be know there are files in this project 6822so yea</v>
      </c>
      <c r="B6822" s="0" t="str">
        <f aca="false">CONCATENATE("it must be know there are files in this project ", D6822, "so yea")</f>
        <v>it must be know there are files in this project it must be know there are files in this projectso yea</v>
      </c>
      <c r="C6822" s="0" t="n">
        <v>6822</v>
      </c>
      <c r="D6822" s="0" t="s">
        <v>0</v>
      </c>
    </row>
    <row r="6823" customFormat="false" ht="12.8" hidden="false" customHeight="false" outlineLevel="0" collapsed="false">
      <c r="A6823" s="0" t="str">
        <f aca="false">CONCATENATE("it must be know there are files in this project ", C6823, "so yea")</f>
        <v>it must be know there are files in this project 6823so yea</v>
      </c>
      <c r="B6823" s="0" t="str">
        <f aca="false">CONCATENATE("it must be know there are files in this project ", D6823, "so yea")</f>
        <v>it must be know there are files in this project it must be know there are files in this projectso yea</v>
      </c>
      <c r="C6823" s="0" t="n">
        <v>6823</v>
      </c>
      <c r="D6823" s="0" t="s">
        <v>0</v>
      </c>
    </row>
    <row r="6824" customFormat="false" ht="12.8" hidden="false" customHeight="false" outlineLevel="0" collapsed="false">
      <c r="A6824" s="0" t="str">
        <f aca="false">CONCATENATE("it must be know there are files in this project ", C6824, "so yea")</f>
        <v>it must be know there are files in this project 6824so yea</v>
      </c>
      <c r="B6824" s="0" t="str">
        <f aca="false">CONCATENATE("it must be know there are files in this project ", D6824, "so yea")</f>
        <v>it must be know there are files in this project it must be know there are files in this projectso yea</v>
      </c>
      <c r="C6824" s="0" t="n">
        <v>6824</v>
      </c>
      <c r="D6824" s="0" t="s">
        <v>0</v>
      </c>
    </row>
    <row r="6825" customFormat="false" ht="12.8" hidden="false" customHeight="false" outlineLevel="0" collapsed="false">
      <c r="A6825" s="0" t="str">
        <f aca="false">CONCATENATE("it must be know there are files in this project ", C6825, "so yea")</f>
        <v>it must be know there are files in this project 6825so yea</v>
      </c>
      <c r="B6825" s="0" t="str">
        <f aca="false">CONCATENATE("it must be know there are files in this project ", D6825, "so yea")</f>
        <v>it must be know there are files in this project it must be know there are files in this projectso yea</v>
      </c>
      <c r="C6825" s="0" t="n">
        <v>6825</v>
      </c>
      <c r="D6825" s="0" t="s">
        <v>0</v>
      </c>
    </row>
    <row r="6826" customFormat="false" ht="12.8" hidden="false" customHeight="false" outlineLevel="0" collapsed="false">
      <c r="A6826" s="0" t="str">
        <f aca="false">CONCATENATE("it must be know there are files in this project ", C6826, "so yea")</f>
        <v>it must be know there are files in this project 6826so yea</v>
      </c>
      <c r="B6826" s="0" t="str">
        <f aca="false">CONCATENATE("it must be know there are files in this project ", D6826, "so yea")</f>
        <v>it must be know there are files in this project it must be know there are files in this projectso yea</v>
      </c>
      <c r="C6826" s="0" t="n">
        <v>6826</v>
      </c>
      <c r="D6826" s="0" t="s">
        <v>0</v>
      </c>
    </row>
    <row r="6827" customFormat="false" ht="12.8" hidden="false" customHeight="false" outlineLevel="0" collapsed="false">
      <c r="A6827" s="0" t="str">
        <f aca="false">CONCATENATE("it must be know there are files in this project ", C6827, "so yea")</f>
        <v>it must be know there are files in this project 6827so yea</v>
      </c>
      <c r="B6827" s="0" t="str">
        <f aca="false">CONCATENATE("it must be know there are files in this project ", D6827, "so yea")</f>
        <v>it must be know there are files in this project it must be know there are files in this projectso yea</v>
      </c>
      <c r="C6827" s="0" t="n">
        <v>6827</v>
      </c>
      <c r="D6827" s="0" t="s">
        <v>0</v>
      </c>
    </row>
    <row r="6828" customFormat="false" ht="12.8" hidden="false" customHeight="false" outlineLevel="0" collapsed="false">
      <c r="A6828" s="0" t="str">
        <f aca="false">CONCATENATE("it must be know there are files in this project ", C6828, "so yea")</f>
        <v>it must be know there are files in this project 6828so yea</v>
      </c>
      <c r="B6828" s="0" t="str">
        <f aca="false">CONCATENATE("it must be know there are files in this project ", D6828, "so yea")</f>
        <v>it must be know there are files in this project it must be know there are files in this projectso yea</v>
      </c>
      <c r="C6828" s="0" t="n">
        <v>6828</v>
      </c>
      <c r="D6828" s="0" t="s">
        <v>0</v>
      </c>
    </row>
    <row r="6829" customFormat="false" ht="12.8" hidden="false" customHeight="false" outlineLevel="0" collapsed="false">
      <c r="A6829" s="0" t="str">
        <f aca="false">CONCATENATE("it must be know there are files in this project ", C6829, "so yea")</f>
        <v>it must be know there are files in this project 6829so yea</v>
      </c>
      <c r="B6829" s="0" t="str">
        <f aca="false">CONCATENATE("it must be know there are files in this project ", D6829, "so yea")</f>
        <v>it must be know there are files in this project it must be know there are files in this projectso yea</v>
      </c>
      <c r="C6829" s="0" t="n">
        <v>6829</v>
      </c>
      <c r="D6829" s="0" t="s">
        <v>0</v>
      </c>
    </row>
    <row r="6830" customFormat="false" ht="12.8" hidden="false" customHeight="false" outlineLevel="0" collapsed="false">
      <c r="A6830" s="0" t="str">
        <f aca="false">CONCATENATE("it must be know there are files in this project ", C6830, "so yea")</f>
        <v>it must be know there are files in this project 6830so yea</v>
      </c>
      <c r="B6830" s="0" t="str">
        <f aca="false">CONCATENATE("it must be know there are files in this project ", D6830, "so yea")</f>
        <v>it must be know there are files in this project it must be know there are files in this projectso yea</v>
      </c>
      <c r="C6830" s="0" t="n">
        <v>6830</v>
      </c>
      <c r="D6830" s="0" t="s">
        <v>0</v>
      </c>
    </row>
    <row r="6831" customFormat="false" ht="12.8" hidden="false" customHeight="false" outlineLevel="0" collapsed="false">
      <c r="A6831" s="0" t="str">
        <f aca="false">CONCATENATE("it must be know there are files in this project ", C6831, "so yea")</f>
        <v>it must be know there are files in this project 6831so yea</v>
      </c>
      <c r="B6831" s="0" t="str">
        <f aca="false">CONCATENATE("it must be know there are files in this project ", D6831, "so yea")</f>
        <v>it must be know there are files in this project it must be know there are files in this projectso yea</v>
      </c>
      <c r="C6831" s="0" t="n">
        <v>6831</v>
      </c>
      <c r="D6831" s="0" t="s">
        <v>0</v>
      </c>
    </row>
    <row r="6832" customFormat="false" ht="12.8" hidden="false" customHeight="false" outlineLevel="0" collapsed="false">
      <c r="A6832" s="0" t="str">
        <f aca="false">CONCATENATE("it must be know there are files in this project ", C6832, "so yea")</f>
        <v>it must be know there are files in this project 6832so yea</v>
      </c>
      <c r="B6832" s="0" t="str">
        <f aca="false">CONCATENATE("it must be know there are files in this project ", D6832, "so yea")</f>
        <v>it must be know there are files in this project it must be know there are files in this projectso yea</v>
      </c>
      <c r="C6832" s="0" t="n">
        <v>6832</v>
      </c>
      <c r="D6832" s="0" t="s">
        <v>0</v>
      </c>
    </row>
    <row r="6833" customFormat="false" ht="12.8" hidden="false" customHeight="false" outlineLevel="0" collapsed="false">
      <c r="A6833" s="0" t="str">
        <f aca="false">CONCATENATE("it must be know there are files in this project ", C6833, "so yea")</f>
        <v>it must be know there are files in this project 6833so yea</v>
      </c>
      <c r="B6833" s="0" t="str">
        <f aca="false">CONCATENATE("it must be know there are files in this project ", D6833, "so yea")</f>
        <v>it must be know there are files in this project it must be know there are files in this projectso yea</v>
      </c>
      <c r="C6833" s="0" t="n">
        <v>6833</v>
      </c>
      <c r="D6833" s="0" t="s">
        <v>0</v>
      </c>
    </row>
    <row r="6834" customFormat="false" ht="12.8" hidden="false" customHeight="false" outlineLevel="0" collapsed="false">
      <c r="A6834" s="0" t="str">
        <f aca="false">CONCATENATE("it must be know there are files in this project ", C6834, "so yea")</f>
        <v>it must be know there are files in this project 6834so yea</v>
      </c>
      <c r="B6834" s="0" t="str">
        <f aca="false">CONCATENATE("it must be know there are files in this project ", D6834, "so yea")</f>
        <v>it must be know there are files in this project it must be know there are files in this projectso yea</v>
      </c>
      <c r="C6834" s="0" t="n">
        <v>6834</v>
      </c>
      <c r="D6834" s="0" t="s">
        <v>0</v>
      </c>
    </row>
    <row r="6835" customFormat="false" ht="12.8" hidden="false" customHeight="false" outlineLevel="0" collapsed="false">
      <c r="A6835" s="0" t="str">
        <f aca="false">CONCATENATE("it must be know there are files in this project ", C6835, "so yea")</f>
        <v>it must be know there are files in this project 6835so yea</v>
      </c>
      <c r="B6835" s="0" t="str">
        <f aca="false">CONCATENATE("it must be know there are files in this project ", D6835, "so yea")</f>
        <v>it must be know there are files in this project it must be know there are files in this projectso yea</v>
      </c>
      <c r="C6835" s="0" t="n">
        <v>6835</v>
      </c>
      <c r="D6835" s="0" t="s">
        <v>0</v>
      </c>
    </row>
    <row r="6836" customFormat="false" ht="12.8" hidden="false" customHeight="false" outlineLevel="0" collapsed="false">
      <c r="A6836" s="0" t="str">
        <f aca="false">CONCATENATE("it must be know there are files in this project ", C6836, "so yea")</f>
        <v>it must be know there are files in this project 6836so yea</v>
      </c>
      <c r="B6836" s="0" t="str">
        <f aca="false">CONCATENATE("it must be know there are files in this project ", D6836, "so yea")</f>
        <v>it must be know there are files in this project it must be know there are files in this projectso yea</v>
      </c>
      <c r="C6836" s="0" t="n">
        <v>6836</v>
      </c>
      <c r="D6836" s="0" t="s">
        <v>0</v>
      </c>
    </row>
    <row r="6837" customFormat="false" ht="12.8" hidden="false" customHeight="false" outlineLevel="0" collapsed="false">
      <c r="A6837" s="0" t="str">
        <f aca="false">CONCATENATE("it must be know there are files in this project ", C6837, "so yea")</f>
        <v>it must be know there are files in this project 6837so yea</v>
      </c>
      <c r="B6837" s="0" t="str">
        <f aca="false">CONCATENATE("it must be know there are files in this project ", D6837, "so yea")</f>
        <v>it must be know there are files in this project it must be know there are files in this projectso yea</v>
      </c>
      <c r="C6837" s="0" t="n">
        <v>6837</v>
      </c>
      <c r="D6837" s="0" t="s">
        <v>0</v>
      </c>
    </row>
    <row r="6838" customFormat="false" ht="12.8" hidden="false" customHeight="false" outlineLevel="0" collapsed="false">
      <c r="A6838" s="0" t="str">
        <f aca="false">CONCATENATE("it must be know there are files in this project ", C6838, "so yea")</f>
        <v>it must be know there are files in this project 6838so yea</v>
      </c>
      <c r="B6838" s="0" t="str">
        <f aca="false">CONCATENATE("it must be know there are files in this project ", D6838, "so yea")</f>
        <v>it must be know there are files in this project it must be know there are files in this projectso yea</v>
      </c>
      <c r="C6838" s="0" t="n">
        <v>6838</v>
      </c>
      <c r="D6838" s="0" t="s">
        <v>0</v>
      </c>
    </row>
    <row r="6839" customFormat="false" ht="12.8" hidden="false" customHeight="false" outlineLevel="0" collapsed="false">
      <c r="A6839" s="0" t="str">
        <f aca="false">CONCATENATE("it must be know there are files in this project ", C6839, "so yea")</f>
        <v>it must be know there are files in this project 6839so yea</v>
      </c>
      <c r="B6839" s="0" t="str">
        <f aca="false">CONCATENATE("it must be know there are files in this project ", D6839, "so yea")</f>
        <v>it must be know there are files in this project it must be know there are files in this projectso yea</v>
      </c>
      <c r="C6839" s="0" t="n">
        <v>6839</v>
      </c>
      <c r="D6839" s="0" t="s">
        <v>0</v>
      </c>
    </row>
    <row r="6840" customFormat="false" ht="12.8" hidden="false" customHeight="false" outlineLevel="0" collapsed="false">
      <c r="A6840" s="0" t="str">
        <f aca="false">CONCATENATE("it must be know there are files in this project ", C6840, "so yea")</f>
        <v>it must be know there are files in this project 6840so yea</v>
      </c>
      <c r="B6840" s="0" t="str">
        <f aca="false">CONCATENATE("it must be know there are files in this project ", D6840, "so yea")</f>
        <v>it must be know there are files in this project it must be know there are files in this projectso yea</v>
      </c>
      <c r="C6840" s="0" t="n">
        <v>6840</v>
      </c>
      <c r="D6840" s="0" t="s">
        <v>0</v>
      </c>
    </row>
    <row r="6841" customFormat="false" ht="12.8" hidden="false" customHeight="false" outlineLevel="0" collapsed="false">
      <c r="A6841" s="0" t="str">
        <f aca="false">CONCATENATE("it must be know there are files in this project ", C6841, "so yea")</f>
        <v>it must be know there are files in this project 6841so yea</v>
      </c>
      <c r="B6841" s="0" t="str">
        <f aca="false">CONCATENATE("it must be know there are files in this project ", D6841, "so yea")</f>
        <v>it must be know there are files in this project it must be know there are files in this projectso yea</v>
      </c>
      <c r="C6841" s="0" t="n">
        <v>6841</v>
      </c>
      <c r="D6841" s="0" t="s">
        <v>0</v>
      </c>
    </row>
    <row r="6842" customFormat="false" ht="12.8" hidden="false" customHeight="false" outlineLevel="0" collapsed="false">
      <c r="A6842" s="0" t="str">
        <f aca="false">CONCATENATE("it must be know there are files in this project ", C6842, "so yea")</f>
        <v>it must be know there are files in this project 6842so yea</v>
      </c>
      <c r="B6842" s="0" t="str">
        <f aca="false">CONCATENATE("it must be know there are files in this project ", D6842, "so yea")</f>
        <v>it must be know there are files in this project it must be know there are files in this projectso yea</v>
      </c>
      <c r="C6842" s="0" t="n">
        <v>6842</v>
      </c>
      <c r="D6842" s="0" t="s">
        <v>0</v>
      </c>
    </row>
    <row r="6843" customFormat="false" ht="12.8" hidden="false" customHeight="false" outlineLevel="0" collapsed="false">
      <c r="A6843" s="0" t="str">
        <f aca="false">CONCATENATE("it must be know there are files in this project ", C6843, "so yea")</f>
        <v>it must be know there are files in this project 6843so yea</v>
      </c>
      <c r="B6843" s="0" t="str">
        <f aca="false">CONCATENATE("it must be know there are files in this project ", D6843, "so yea")</f>
        <v>it must be know there are files in this project it must be know there are files in this projectso yea</v>
      </c>
      <c r="C6843" s="0" t="n">
        <v>6843</v>
      </c>
      <c r="D6843" s="0" t="s">
        <v>0</v>
      </c>
    </row>
    <row r="6844" customFormat="false" ht="12.8" hidden="false" customHeight="false" outlineLevel="0" collapsed="false">
      <c r="A6844" s="0" t="str">
        <f aca="false">CONCATENATE("it must be know there are files in this project ", C6844, "so yea")</f>
        <v>it must be know there are files in this project 6844so yea</v>
      </c>
      <c r="B6844" s="0" t="str">
        <f aca="false">CONCATENATE("it must be know there are files in this project ", D6844, "so yea")</f>
        <v>it must be know there are files in this project it must be know there are files in this projectso yea</v>
      </c>
      <c r="C6844" s="0" t="n">
        <v>6844</v>
      </c>
      <c r="D6844" s="0" t="s">
        <v>0</v>
      </c>
    </row>
    <row r="6845" customFormat="false" ht="12.8" hidden="false" customHeight="false" outlineLevel="0" collapsed="false">
      <c r="A6845" s="0" t="str">
        <f aca="false">CONCATENATE("it must be know there are files in this project ", C6845, "so yea")</f>
        <v>it must be know there are files in this project 6845so yea</v>
      </c>
      <c r="B6845" s="0" t="str">
        <f aca="false">CONCATENATE("it must be know there are files in this project ", D6845, "so yea")</f>
        <v>it must be know there are files in this project it must be know there are files in this projectso yea</v>
      </c>
      <c r="C6845" s="0" t="n">
        <v>6845</v>
      </c>
      <c r="D6845" s="0" t="s">
        <v>0</v>
      </c>
    </row>
    <row r="6846" customFormat="false" ht="12.8" hidden="false" customHeight="false" outlineLevel="0" collapsed="false">
      <c r="A6846" s="0" t="str">
        <f aca="false">CONCATENATE("it must be know there are files in this project ", C6846, "so yea")</f>
        <v>it must be know there are files in this project 6846so yea</v>
      </c>
      <c r="B6846" s="0" t="str">
        <f aca="false">CONCATENATE("it must be know there are files in this project ", D6846, "so yea")</f>
        <v>it must be know there are files in this project it must be know there are files in this projectso yea</v>
      </c>
      <c r="C6846" s="0" t="n">
        <v>6846</v>
      </c>
      <c r="D6846" s="0" t="s">
        <v>0</v>
      </c>
    </row>
    <row r="6847" customFormat="false" ht="12.8" hidden="false" customHeight="false" outlineLevel="0" collapsed="false">
      <c r="A6847" s="0" t="str">
        <f aca="false">CONCATENATE("it must be know there are files in this project ", C6847, "so yea")</f>
        <v>it must be know there are files in this project 6847so yea</v>
      </c>
      <c r="B6847" s="0" t="str">
        <f aca="false">CONCATENATE("it must be know there are files in this project ", D6847, "so yea")</f>
        <v>it must be know there are files in this project it must be know there are files in this projectso yea</v>
      </c>
      <c r="C6847" s="0" t="n">
        <v>6847</v>
      </c>
      <c r="D6847" s="0" t="s">
        <v>0</v>
      </c>
    </row>
    <row r="6848" customFormat="false" ht="12.8" hidden="false" customHeight="false" outlineLevel="0" collapsed="false">
      <c r="A6848" s="0" t="str">
        <f aca="false">CONCATENATE("it must be know there are files in this project ", C6848, "so yea")</f>
        <v>it must be know there are files in this project 6848so yea</v>
      </c>
      <c r="B6848" s="0" t="str">
        <f aca="false">CONCATENATE("it must be know there are files in this project ", D6848, "so yea")</f>
        <v>it must be know there are files in this project it must be know there are files in this projectso yea</v>
      </c>
      <c r="C6848" s="0" t="n">
        <v>6848</v>
      </c>
      <c r="D6848" s="0" t="s">
        <v>0</v>
      </c>
    </row>
    <row r="6849" customFormat="false" ht="12.8" hidden="false" customHeight="false" outlineLevel="0" collapsed="false">
      <c r="A6849" s="0" t="str">
        <f aca="false">CONCATENATE("it must be know there are files in this project ", C6849, "so yea")</f>
        <v>it must be know there are files in this project 6849so yea</v>
      </c>
      <c r="B6849" s="0" t="str">
        <f aca="false">CONCATENATE("it must be know there are files in this project ", D6849, "so yea")</f>
        <v>it must be know there are files in this project it must be know there are files in this projectso yea</v>
      </c>
      <c r="C6849" s="0" t="n">
        <v>6849</v>
      </c>
      <c r="D6849" s="0" t="s">
        <v>0</v>
      </c>
    </row>
    <row r="6850" customFormat="false" ht="12.8" hidden="false" customHeight="false" outlineLevel="0" collapsed="false">
      <c r="A6850" s="0" t="str">
        <f aca="false">CONCATENATE("it must be know there are files in this project ", C6850, "so yea")</f>
        <v>it must be know there are files in this project 6850so yea</v>
      </c>
      <c r="B6850" s="0" t="str">
        <f aca="false">CONCATENATE("it must be know there are files in this project ", D6850, "so yea")</f>
        <v>it must be know there are files in this project it must be know there are files in this projectso yea</v>
      </c>
      <c r="C6850" s="0" t="n">
        <v>6850</v>
      </c>
      <c r="D6850" s="0" t="s">
        <v>0</v>
      </c>
    </row>
    <row r="6851" customFormat="false" ht="12.8" hidden="false" customHeight="false" outlineLevel="0" collapsed="false">
      <c r="A6851" s="0" t="str">
        <f aca="false">CONCATENATE("it must be know there are files in this project ", C6851, "so yea")</f>
        <v>it must be know there are files in this project 6851so yea</v>
      </c>
      <c r="B6851" s="0" t="str">
        <f aca="false">CONCATENATE("it must be know there are files in this project ", D6851, "so yea")</f>
        <v>it must be know there are files in this project it must be know there are files in this projectso yea</v>
      </c>
      <c r="C6851" s="0" t="n">
        <v>6851</v>
      </c>
      <c r="D6851" s="0" t="s">
        <v>0</v>
      </c>
    </row>
    <row r="6852" customFormat="false" ht="12.8" hidden="false" customHeight="false" outlineLevel="0" collapsed="false">
      <c r="A6852" s="0" t="str">
        <f aca="false">CONCATENATE("it must be know there are files in this project ", C6852, "so yea")</f>
        <v>it must be know there are files in this project 6852so yea</v>
      </c>
      <c r="B6852" s="0" t="str">
        <f aca="false">CONCATENATE("it must be know there are files in this project ", D6852, "so yea")</f>
        <v>it must be know there are files in this project it must be know there are files in this projectso yea</v>
      </c>
      <c r="C6852" s="0" t="n">
        <v>6852</v>
      </c>
      <c r="D6852" s="0" t="s">
        <v>0</v>
      </c>
    </row>
    <row r="6853" customFormat="false" ht="12.8" hidden="false" customHeight="false" outlineLevel="0" collapsed="false">
      <c r="A6853" s="0" t="str">
        <f aca="false">CONCATENATE("it must be know there are files in this project ", C6853, "so yea")</f>
        <v>it must be know there are files in this project 6853so yea</v>
      </c>
      <c r="B6853" s="0" t="str">
        <f aca="false">CONCATENATE("it must be know there are files in this project ", D6853, "so yea")</f>
        <v>it must be know there are files in this project it must be know there are files in this projectso yea</v>
      </c>
      <c r="C6853" s="0" t="n">
        <v>6853</v>
      </c>
      <c r="D6853" s="0" t="s">
        <v>0</v>
      </c>
    </row>
    <row r="6854" customFormat="false" ht="12.8" hidden="false" customHeight="false" outlineLevel="0" collapsed="false">
      <c r="A6854" s="0" t="str">
        <f aca="false">CONCATENATE("it must be know there are files in this project ", C6854, "so yea")</f>
        <v>it must be know there are files in this project 6854so yea</v>
      </c>
      <c r="B6854" s="0" t="str">
        <f aca="false">CONCATENATE("it must be know there are files in this project ", D6854, "so yea")</f>
        <v>it must be know there are files in this project it must be know there are files in this projectso yea</v>
      </c>
      <c r="C6854" s="0" t="n">
        <v>6854</v>
      </c>
      <c r="D6854" s="0" t="s">
        <v>0</v>
      </c>
    </row>
    <row r="6855" customFormat="false" ht="12.8" hidden="false" customHeight="false" outlineLevel="0" collapsed="false">
      <c r="A6855" s="0" t="str">
        <f aca="false">CONCATENATE("it must be know there are files in this project ", C6855, "so yea")</f>
        <v>it must be know there are files in this project 6855so yea</v>
      </c>
      <c r="B6855" s="0" t="str">
        <f aca="false">CONCATENATE("it must be know there are files in this project ", D6855, "so yea")</f>
        <v>it must be know there are files in this project it must be know there are files in this projectso yea</v>
      </c>
      <c r="C6855" s="0" t="n">
        <v>6855</v>
      </c>
      <c r="D6855" s="0" t="s">
        <v>0</v>
      </c>
    </row>
    <row r="6856" customFormat="false" ht="12.8" hidden="false" customHeight="false" outlineLevel="0" collapsed="false">
      <c r="A6856" s="0" t="str">
        <f aca="false">CONCATENATE("it must be know there are files in this project ", C6856, "so yea")</f>
        <v>it must be know there are files in this project 6856so yea</v>
      </c>
      <c r="B6856" s="0" t="str">
        <f aca="false">CONCATENATE("it must be know there are files in this project ", D6856, "so yea")</f>
        <v>it must be know there are files in this project it must be know there are files in this projectso yea</v>
      </c>
      <c r="C6856" s="0" t="n">
        <v>6856</v>
      </c>
      <c r="D6856" s="0" t="s">
        <v>0</v>
      </c>
    </row>
    <row r="6857" customFormat="false" ht="12.8" hidden="false" customHeight="false" outlineLevel="0" collapsed="false">
      <c r="A6857" s="0" t="str">
        <f aca="false">CONCATENATE("it must be know there are files in this project ", C6857, "so yea")</f>
        <v>it must be know there are files in this project 6857so yea</v>
      </c>
      <c r="B6857" s="0" t="str">
        <f aca="false">CONCATENATE("it must be know there are files in this project ", D6857, "so yea")</f>
        <v>it must be know there are files in this project it must be know there are files in this projectso yea</v>
      </c>
      <c r="C6857" s="0" t="n">
        <v>6857</v>
      </c>
      <c r="D6857" s="0" t="s">
        <v>0</v>
      </c>
    </row>
    <row r="6858" customFormat="false" ht="12.8" hidden="false" customHeight="false" outlineLevel="0" collapsed="false">
      <c r="A6858" s="0" t="str">
        <f aca="false">CONCATENATE("it must be know there are files in this project ", C6858, "so yea")</f>
        <v>it must be know there are files in this project 6858so yea</v>
      </c>
      <c r="B6858" s="0" t="str">
        <f aca="false">CONCATENATE("it must be know there are files in this project ", D6858, "so yea")</f>
        <v>it must be know there are files in this project it must be know there are files in this projectso yea</v>
      </c>
      <c r="C6858" s="0" t="n">
        <v>6858</v>
      </c>
      <c r="D6858" s="0" t="s">
        <v>0</v>
      </c>
    </row>
    <row r="6859" customFormat="false" ht="12.8" hidden="false" customHeight="false" outlineLevel="0" collapsed="false">
      <c r="A6859" s="0" t="str">
        <f aca="false">CONCATENATE("it must be know there are files in this project ", C6859, "so yea")</f>
        <v>it must be know there are files in this project 6859so yea</v>
      </c>
      <c r="B6859" s="0" t="str">
        <f aca="false">CONCATENATE("it must be know there are files in this project ", D6859, "so yea")</f>
        <v>it must be know there are files in this project it must be know there are files in this projectso yea</v>
      </c>
      <c r="C6859" s="0" t="n">
        <v>6859</v>
      </c>
      <c r="D6859" s="0" t="s">
        <v>0</v>
      </c>
    </row>
    <row r="6860" customFormat="false" ht="12.8" hidden="false" customHeight="false" outlineLevel="0" collapsed="false">
      <c r="A6860" s="0" t="str">
        <f aca="false">CONCATENATE("it must be know there are files in this project ", C6860, "so yea")</f>
        <v>it must be know there are files in this project 6860so yea</v>
      </c>
      <c r="B6860" s="0" t="str">
        <f aca="false">CONCATENATE("it must be know there are files in this project ", D6860, "so yea")</f>
        <v>it must be know there are files in this project it must be know there are files in this projectso yea</v>
      </c>
      <c r="C6860" s="0" t="n">
        <v>6860</v>
      </c>
      <c r="D6860" s="0" t="s">
        <v>0</v>
      </c>
    </row>
    <row r="6861" customFormat="false" ht="12.8" hidden="false" customHeight="false" outlineLevel="0" collapsed="false">
      <c r="A6861" s="0" t="str">
        <f aca="false">CONCATENATE("it must be know there are files in this project ", C6861, "so yea")</f>
        <v>it must be know there are files in this project 6861so yea</v>
      </c>
      <c r="B6861" s="0" t="str">
        <f aca="false">CONCATENATE("it must be know there are files in this project ", D6861, "so yea")</f>
        <v>it must be know there are files in this project it must be know there are files in this projectso yea</v>
      </c>
      <c r="C6861" s="0" t="n">
        <v>6861</v>
      </c>
      <c r="D6861" s="0" t="s">
        <v>0</v>
      </c>
    </row>
    <row r="6862" customFormat="false" ht="12.8" hidden="false" customHeight="false" outlineLevel="0" collapsed="false">
      <c r="A6862" s="0" t="str">
        <f aca="false">CONCATENATE("it must be know there are files in this project ", C6862, "so yea")</f>
        <v>it must be know there are files in this project 6862so yea</v>
      </c>
      <c r="B6862" s="0" t="str">
        <f aca="false">CONCATENATE("it must be know there are files in this project ", D6862, "so yea")</f>
        <v>it must be know there are files in this project it must be know there are files in this projectso yea</v>
      </c>
      <c r="C6862" s="0" t="n">
        <v>6862</v>
      </c>
      <c r="D6862" s="0" t="s">
        <v>0</v>
      </c>
    </row>
    <row r="6863" customFormat="false" ht="12.8" hidden="false" customHeight="false" outlineLevel="0" collapsed="false">
      <c r="A6863" s="0" t="str">
        <f aca="false">CONCATENATE("it must be know there are files in this project ", C6863, "so yea")</f>
        <v>it must be know there are files in this project 6863so yea</v>
      </c>
      <c r="B6863" s="0" t="str">
        <f aca="false">CONCATENATE("it must be know there are files in this project ", D6863, "so yea")</f>
        <v>it must be know there are files in this project it must be know there are files in this projectso yea</v>
      </c>
      <c r="C6863" s="0" t="n">
        <v>6863</v>
      </c>
      <c r="D6863" s="0" t="s">
        <v>0</v>
      </c>
    </row>
    <row r="6864" customFormat="false" ht="12.8" hidden="false" customHeight="false" outlineLevel="0" collapsed="false">
      <c r="A6864" s="0" t="str">
        <f aca="false">CONCATENATE("it must be know there are files in this project ", C6864, "so yea")</f>
        <v>it must be know there are files in this project 6864so yea</v>
      </c>
      <c r="B6864" s="0" t="str">
        <f aca="false">CONCATENATE("it must be know there are files in this project ", D6864, "so yea")</f>
        <v>it must be know there are files in this project it must be know there are files in this projectso yea</v>
      </c>
      <c r="C6864" s="0" t="n">
        <v>6864</v>
      </c>
      <c r="D6864" s="0" t="s">
        <v>0</v>
      </c>
    </row>
    <row r="6865" customFormat="false" ht="12.8" hidden="false" customHeight="false" outlineLevel="0" collapsed="false">
      <c r="A6865" s="0" t="str">
        <f aca="false">CONCATENATE("it must be know there are files in this project ", C6865, "so yea")</f>
        <v>it must be know there are files in this project 6865so yea</v>
      </c>
      <c r="B6865" s="0" t="str">
        <f aca="false">CONCATENATE("it must be know there are files in this project ", D6865, "so yea")</f>
        <v>it must be know there are files in this project it must be know there are files in this projectso yea</v>
      </c>
      <c r="C6865" s="0" t="n">
        <v>6865</v>
      </c>
      <c r="D6865" s="0" t="s">
        <v>0</v>
      </c>
    </row>
    <row r="6866" customFormat="false" ht="12.8" hidden="false" customHeight="false" outlineLevel="0" collapsed="false">
      <c r="A6866" s="0" t="str">
        <f aca="false">CONCATENATE("it must be know there are files in this project ", C6866, "so yea")</f>
        <v>it must be know there are files in this project 6866so yea</v>
      </c>
      <c r="B6866" s="0" t="str">
        <f aca="false">CONCATENATE("it must be know there are files in this project ", D6866, "so yea")</f>
        <v>it must be know there are files in this project it must be know there are files in this projectso yea</v>
      </c>
      <c r="C6866" s="0" t="n">
        <v>6866</v>
      </c>
      <c r="D6866" s="0" t="s">
        <v>0</v>
      </c>
    </row>
    <row r="6867" customFormat="false" ht="12.8" hidden="false" customHeight="false" outlineLevel="0" collapsed="false">
      <c r="A6867" s="0" t="str">
        <f aca="false">CONCATENATE("it must be know there are files in this project ", C6867, "so yea")</f>
        <v>it must be know there are files in this project 6867so yea</v>
      </c>
      <c r="B6867" s="0" t="str">
        <f aca="false">CONCATENATE("it must be know there are files in this project ", D6867, "so yea")</f>
        <v>it must be know there are files in this project it must be know there are files in this projectso yea</v>
      </c>
      <c r="C6867" s="0" t="n">
        <v>6867</v>
      </c>
      <c r="D6867" s="0" t="s">
        <v>0</v>
      </c>
    </row>
    <row r="6868" customFormat="false" ht="12.8" hidden="false" customHeight="false" outlineLevel="0" collapsed="false">
      <c r="A6868" s="0" t="str">
        <f aca="false">CONCATENATE("it must be know there are files in this project ", C6868, "so yea")</f>
        <v>it must be know there are files in this project 6868so yea</v>
      </c>
      <c r="B6868" s="0" t="str">
        <f aca="false">CONCATENATE("it must be know there are files in this project ", D6868, "so yea")</f>
        <v>it must be know there are files in this project it must be know there are files in this projectso yea</v>
      </c>
      <c r="C6868" s="0" t="n">
        <v>6868</v>
      </c>
      <c r="D6868" s="0" t="s">
        <v>0</v>
      </c>
    </row>
    <row r="6869" customFormat="false" ht="12.8" hidden="false" customHeight="false" outlineLevel="0" collapsed="false">
      <c r="A6869" s="0" t="str">
        <f aca="false">CONCATENATE("it must be know there are files in this project ", C6869, "so yea")</f>
        <v>it must be know there are files in this project 6869so yea</v>
      </c>
      <c r="B6869" s="0" t="str">
        <f aca="false">CONCATENATE("it must be know there are files in this project ", D6869, "so yea")</f>
        <v>it must be know there are files in this project it must be know there are files in this projectso yea</v>
      </c>
      <c r="C6869" s="0" t="n">
        <v>6869</v>
      </c>
      <c r="D6869" s="0" t="s">
        <v>0</v>
      </c>
    </row>
    <row r="6870" customFormat="false" ht="12.8" hidden="false" customHeight="false" outlineLevel="0" collapsed="false">
      <c r="A6870" s="0" t="str">
        <f aca="false">CONCATENATE("it must be know there are files in this project ", C6870, "so yea")</f>
        <v>it must be know there are files in this project 6870so yea</v>
      </c>
      <c r="B6870" s="0" t="str">
        <f aca="false">CONCATENATE("it must be know there are files in this project ", D6870, "so yea")</f>
        <v>it must be know there are files in this project it must be know there are files in this projectso yea</v>
      </c>
      <c r="C6870" s="0" t="n">
        <v>6870</v>
      </c>
      <c r="D6870" s="0" t="s">
        <v>0</v>
      </c>
    </row>
    <row r="6871" customFormat="false" ht="12.8" hidden="false" customHeight="false" outlineLevel="0" collapsed="false">
      <c r="A6871" s="0" t="str">
        <f aca="false">CONCATENATE("it must be know there are files in this project ", C6871, "so yea")</f>
        <v>it must be know there are files in this project 6871so yea</v>
      </c>
      <c r="B6871" s="0" t="str">
        <f aca="false">CONCATENATE("it must be know there are files in this project ", D6871, "so yea")</f>
        <v>it must be know there are files in this project it must be know there are files in this projectso yea</v>
      </c>
      <c r="C6871" s="0" t="n">
        <v>6871</v>
      </c>
      <c r="D6871" s="0" t="s">
        <v>0</v>
      </c>
    </row>
    <row r="6872" customFormat="false" ht="12.8" hidden="false" customHeight="false" outlineLevel="0" collapsed="false">
      <c r="A6872" s="0" t="str">
        <f aca="false">CONCATENATE("it must be know there are files in this project ", C6872, "so yea")</f>
        <v>it must be know there are files in this project 6872so yea</v>
      </c>
      <c r="B6872" s="0" t="str">
        <f aca="false">CONCATENATE("it must be know there are files in this project ", D6872, "so yea")</f>
        <v>it must be know there are files in this project it must be know there are files in this projectso yea</v>
      </c>
      <c r="C6872" s="0" t="n">
        <v>6872</v>
      </c>
      <c r="D6872" s="0" t="s">
        <v>0</v>
      </c>
    </row>
    <row r="6873" customFormat="false" ht="12.8" hidden="false" customHeight="false" outlineLevel="0" collapsed="false">
      <c r="A6873" s="0" t="str">
        <f aca="false">CONCATENATE("it must be know there are files in this project ", C6873, "so yea")</f>
        <v>it must be know there are files in this project 6873so yea</v>
      </c>
      <c r="B6873" s="0" t="str">
        <f aca="false">CONCATENATE("it must be know there are files in this project ", D6873, "so yea")</f>
        <v>it must be know there are files in this project it must be know there are files in this projectso yea</v>
      </c>
      <c r="C6873" s="0" t="n">
        <v>6873</v>
      </c>
      <c r="D6873" s="0" t="s">
        <v>0</v>
      </c>
    </row>
    <row r="6874" customFormat="false" ht="12.8" hidden="false" customHeight="false" outlineLevel="0" collapsed="false">
      <c r="A6874" s="0" t="str">
        <f aca="false">CONCATENATE("it must be know there are files in this project ", C6874, "so yea")</f>
        <v>it must be know there are files in this project 6874so yea</v>
      </c>
      <c r="B6874" s="0" t="str">
        <f aca="false">CONCATENATE("it must be know there are files in this project ", D6874, "so yea")</f>
        <v>it must be know there are files in this project it must be know there are files in this projectso yea</v>
      </c>
      <c r="C6874" s="0" t="n">
        <v>6874</v>
      </c>
      <c r="D6874" s="0" t="s">
        <v>0</v>
      </c>
    </row>
    <row r="6875" customFormat="false" ht="12.8" hidden="false" customHeight="false" outlineLevel="0" collapsed="false">
      <c r="A6875" s="0" t="str">
        <f aca="false">CONCATENATE("it must be know there are files in this project ", C6875, "so yea")</f>
        <v>it must be know there are files in this project 6875so yea</v>
      </c>
      <c r="B6875" s="0" t="str">
        <f aca="false">CONCATENATE("it must be know there are files in this project ", D6875, "so yea")</f>
        <v>it must be know there are files in this project it must be know there are files in this projectso yea</v>
      </c>
      <c r="C6875" s="0" t="n">
        <v>6875</v>
      </c>
      <c r="D6875" s="0" t="s">
        <v>0</v>
      </c>
    </row>
    <row r="6876" customFormat="false" ht="12.8" hidden="false" customHeight="false" outlineLevel="0" collapsed="false">
      <c r="A6876" s="0" t="str">
        <f aca="false">CONCATENATE("it must be know there are files in this project ", C6876, "so yea")</f>
        <v>it must be know there are files in this project 6876so yea</v>
      </c>
      <c r="B6876" s="0" t="str">
        <f aca="false">CONCATENATE("it must be know there are files in this project ", D6876, "so yea")</f>
        <v>it must be know there are files in this project it must be know there are files in this projectso yea</v>
      </c>
      <c r="C6876" s="0" t="n">
        <v>6876</v>
      </c>
      <c r="D6876" s="0" t="s">
        <v>0</v>
      </c>
    </row>
    <row r="6877" customFormat="false" ht="12.8" hidden="false" customHeight="false" outlineLevel="0" collapsed="false">
      <c r="A6877" s="0" t="str">
        <f aca="false">CONCATENATE("it must be know there are files in this project ", C6877, "so yea")</f>
        <v>it must be know there are files in this project 6877so yea</v>
      </c>
      <c r="B6877" s="0" t="str">
        <f aca="false">CONCATENATE("it must be know there are files in this project ", D6877, "so yea")</f>
        <v>it must be know there are files in this project it must be know there are files in this projectso yea</v>
      </c>
      <c r="C6877" s="0" t="n">
        <v>6877</v>
      </c>
      <c r="D6877" s="0" t="s">
        <v>0</v>
      </c>
    </row>
    <row r="6878" customFormat="false" ht="12.8" hidden="false" customHeight="false" outlineLevel="0" collapsed="false">
      <c r="A6878" s="0" t="str">
        <f aca="false">CONCATENATE("it must be know there are files in this project ", C6878, "so yea")</f>
        <v>it must be know there are files in this project 6878so yea</v>
      </c>
      <c r="B6878" s="0" t="str">
        <f aca="false">CONCATENATE("it must be know there are files in this project ", D6878, "so yea")</f>
        <v>it must be know there are files in this project it must be know there are files in this projectso yea</v>
      </c>
      <c r="C6878" s="0" t="n">
        <v>6878</v>
      </c>
      <c r="D6878" s="0" t="s">
        <v>0</v>
      </c>
    </row>
    <row r="6879" customFormat="false" ht="12.8" hidden="false" customHeight="false" outlineLevel="0" collapsed="false">
      <c r="A6879" s="0" t="str">
        <f aca="false">CONCATENATE("it must be know there are files in this project ", C6879, "so yea")</f>
        <v>it must be know there are files in this project 6879so yea</v>
      </c>
      <c r="B6879" s="0" t="str">
        <f aca="false">CONCATENATE("it must be know there are files in this project ", D6879, "so yea")</f>
        <v>it must be know there are files in this project it must be know there are files in this projectso yea</v>
      </c>
      <c r="C6879" s="0" t="n">
        <v>6879</v>
      </c>
      <c r="D6879" s="0" t="s">
        <v>0</v>
      </c>
    </row>
    <row r="6880" customFormat="false" ht="12.8" hidden="false" customHeight="false" outlineLevel="0" collapsed="false">
      <c r="A6880" s="0" t="str">
        <f aca="false">CONCATENATE("it must be know there are files in this project ", C6880, "so yea")</f>
        <v>it must be know there are files in this project 6880so yea</v>
      </c>
      <c r="B6880" s="0" t="str">
        <f aca="false">CONCATENATE("it must be know there are files in this project ", D6880, "so yea")</f>
        <v>it must be know there are files in this project it must be know there are files in this projectso yea</v>
      </c>
      <c r="C6880" s="0" t="n">
        <v>6880</v>
      </c>
      <c r="D6880" s="0" t="s">
        <v>0</v>
      </c>
    </row>
    <row r="6881" customFormat="false" ht="12.8" hidden="false" customHeight="false" outlineLevel="0" collapsed="false">
      <c r="A6881" s="0" t="str">
        <f aca="false">CONCATENATE("it must be know there are files in this project ", C6881, "so yea")</f>
        <v>it must be know there are files in this project 6881so yea</v>
      </c>
      <c r="B6881" s="0" t="str">
        <f aca="false">CONCATENATE("it must be know there are files in this project ", D6881, "so yea")</f>
        <v>it must be know there are files in this project it must be know there are files in this projectso yea</v>
      </c>
      <c r="C6881" s="0" t="n">
        <v>6881</v>
      </c>
      <c r="D6881" s="0" t="s">
        <v>0</v>
      </c>
    </row>
    <row r="6882" customFormat="false" ht="12.8" hidden="false" customHeight="false" outlineLevel="0" collapsed="false">
      <c r="A6882" s="0" t="str">
        <f aca="false">CONCATENATE("it must be know there are files in this project ", C6882, "so yea")</f>
        <v>it must be know there are files in this project 6882so yea</v>
      </c>
      <c r="B6882" s="0" t="str">
        <f aca="false">CONCATENATE("it must be know there are files in this project ", D6882, "so yea")</f>
        <v>it must be know there are files in this project it must be know there are files in this projectso yea</v>
      </c>
      <c r="C6882" s="0" t="n">
        <v>6882</v>
      </c>
      <c r="D6882" s="0" t="s">
        <v>0</v>
      </c>
    </row>
    <row r="6883" customFormat="false" ht="12.8" hidden="false" customHeight="false" outlineLevel="0" collapsed="false">
      <c r="A6883" s="0" t="str">
        <f aca="false">CONCATENATE("it must be know there are files in this project ", C6883, "so yea")</f>
        <v>it must be know there are files in this project 6883so yea</v>
      </c>
      <c r="B6883" s="0" t="str">
        <f aca="false">CONCATENATE("it must be know there are files in this project ", D6883, "so yea")</f>
        <v>it must be know there are files in this project it must be know there are files in this projectso yea</v>
      </c>
      <c r="C6883" s="0" t="n">
        <v>6883</v>
      </c>
      <c r="D6883" s="0" t="s">
        <v>0</v>
      </c>
    </row>
    <row r="6884" customFormat="false" ht="12.8" hidden="false" customHeight="false" outlineLevel="0" collapsed="false">
      <c r="A6884" s="0" t="str">
        <f aca="false">CONCATENATE("it must be know there are files in this project ", C6884, "so yea")</f>
        <v>it must be know there are files in this project 6884so yea</v>
      </c>
      <c r="B6884" s="0" t="str">
        <f aca="false">CONCATENATE("it must be know there are files in this project ", D6884, "so yea")</f>
        <v>it must be know there are files in this project it must be know there are files in this projectso yea</v>
      </c>
      <c r="C6884" s="0" t="n">
        <v>6884</v>
      </c>
      <c r="D6884" s="0" t="s">
        <v>0</v>
      </c>
    </row>
    <row r="6885" customFormat="false" ht="12.8" hidden="false" customHeight="false" outlineLevel="0" collapsed="false">
      <c r="A6885" s="0" t="str">
        <f aca="false">CONCATENATE("it must be know there are files in this project ", C6885, "so yea")</f>
        <v>it must be know there are files in this project 6885so yea</v>
      </c>
      <c r="B6885" s="0" t="str">
        <f aca="false">CONCATENATE("it must be know there are files in this project ", D6885, "so yea")</f>
        <v>it must be know there are files in this project it must be know there are files in this projectso yea</v>
      </c>
      <c r="C6885" s="0" t="n">
        <v>6885</v>
      </c>
      <c r="D6885" s="0" t="s">
        <v>0</v>
      </c>
    </row>
    <row r="6886" customFormat="false" ht="12.8" hidden="false" customHeight="false" outlineLevel="0" collapsed="false">
      <c r="A6886" s="0" t="str">
        <f aca="false">CONCATENATE("it must be know there are files in this project ", C6886, "so yea")</f>
        <v>it must be know there are files in this project 6886so yea</v>
      </c>
      <c r="B6886" s="0" t="str">
        <f aca="false">CONCATENATE("it must be know there are files in this project ", D6886, "so yea")</f>
        <v>it must be know there are files in this project it must be know there are files in this projectso yea</v>
      </c>
      <c r="C6886" s="0" t="n">
        <v>6886</v>
      </c>
      <c r="D6886" s="0" t="s">
        <v>0</v>
      </c>
    </row>
    <row r="6887" customFormat="false" ht="12.8" hidden="false" customHeight="false" outlineLevel="0" collapsed="false">
      <c r="A6887" s="0" t="str">
        <f aca="false">CONCATENATE("it must be know there are files in this project ", C6887, "so yea")</f>
        <v>it must be know there are files in this project 6887so yea</v>
      </c>
      <c r="B6887" s="0" t="str">
        <f aca="false">CONCATENATE("it must be know there are files in this project ", D6887, "so yea")</f>
        <v>it must be know there are files in this project it must be know there are files in this projectso yea</v>
      </c>
      <c r="C6887" s="0" t="n">
        <v>6887</v>
      </c>
      <c r="D6887" s="0" t="s">
        <v>0</v>
      </c>
    </row>
    <row r="6888" customFormat="false" ht="12.8" hidden="false" customHeight="false" outlineLevel="0" collapsed="false">
      <c r="A6888" s="0" t="str">
        <f aca="false">CONCATENATE("it must be know there are files in this project ", C6888, "so yea")</f>
        <v>it must be know there are files in this project 6888so yea</v>
      </c>
      <c r="B6888" s="0" t="str">
        <f aca="false">CONCATENATE("it must be know there are files in this project ", D6888, "so yea")</f>
        <v>it must be know there are files in this project it must be know there are files in this projectso yea</v>
      </c>
      <c r="C6888" s="0" t="n">
        <v>6888</v>
      </c>
      <c r="D6888" s="0" t="s">
        <v>0</v>
      </c>
    </row>
    <row r="6889" customFormat="false" ht="12.8" hidden="false" customHeight="false" outlineLevel="0" collapsed="false">
      <c r="A6889" s="0" t="str">
        <f aca="false">CONCATENATE("it must be know there are files in this project ", C6889, "so yea")</f>
        <v>it must be know there are files in this project 6889so yea</v>
      </c>
      <c r="B6889" s="0" t="str">
        <f aca="false">CONCATENATE("it must be know there are files in this project ", D6889, "so yea")</f>
        <v>it must be know there are files in this project it must be know there are files in this projectso yea</v>
      </c>
      <c r="C6889" s="0" t="n">
        <v>6889</v>
      </c>
      <c r="D6889" s="0" t="s">
        <v>0</v>
      </c>
    </row>
    <row r="6890" customFormat="false" ht="12.8" hidden="false" customHeight="false" outlineLevel="0" collapsed="false">
      <c r="A6890" s="0" t="str">
        <f aca="false">CONCATENATE("it must be know there are files in this project ", C6890, "so yea")</f>
        <v>it must be know there are files in this project 6890so yea</v>
      </c>
      <c r="B6890" s="0" t="str">
        <f aca="false">CONCATENATE("it must be know there are files in this project ", D6890, "so yea")</f>
        <v>it must be know there are files in this project it must be know there are files in this projectso yea</v>
      </c>
      <c r="C6890" s="0" t="n">
        <v>6890</v>
      </c>
      <c r="D6890" s="0" t="s">
        <v>0</v>
      </c>
    </row>
    <row r="6891" customFormat="false" ht="12.8" hidden="false" customHeight="false" outlineLevel="0" collapsed="false">
      <c r="A6891" s="0" t="str">
        <f aca="false">CONCATENATE("it must be know there are files in this project ", C6891, "so yea")</f>
        <v>it must be know there are files in this project 6891so yea</v>
      </c>
      <c r="B6891" s="0" t="str">
        <f aca="false">CONCATENATE("it must be know there are files in this project ", D6891, "so yea")</f>
        <v>it must be know there are files in this project it must be know there are files in this projectso yea</v>
      </c>
      <c r="C6891" s="0" t="n">
        <v>6891</v>
      </c>
      <c r="D6891" s="0" t="s">
        <v>0</v>
      </c>
    </row>
    <row r="6892" customFormat="false" ht="12.8" hidden="false" customHeight="false" outlineLevel="0" collapsed="false">
      <c r="A6892" s="0" t="str">
        <f aca="false">CONCATENATE("it must be know there are files in this project ", C6892, "so yea")</f>
        <v>it must be know there are files in this project 6892so yea</v>
      </c>
      <c r="B6892" s="0" t="str">
        <f aca="false">CONCATENATE("it must be know there are files in this project ", D6892, "so yea")</f>
        <v>it must be know there are files in this project it must be know there are files in this projectso yea</v>
      </c>
      <c r="C6892" s="0" t="n">
        <v>6892</v>
      </c>
      <c r="D6892" s="0" t="s">
        <v>0</v>
      </c>
    </row>
    <row r="6893" customFormat="false" ht="12.8" hidden="false" customHeight="false" outlineLevel="0" collapsed="false">
      <c r="A6893" s="0" t="str">
        <f aca="false">CONCATENATE("it must be know there are files in this project ", C6893, "so yea")</f>
        <v>it must be know there are files in this project 6893so yea</v>
      </c>
      <c r="B6893" s="0" t="str">
        <f aca="false">CONCATENATE("it must be know there are files in this project ", D6893, "so yea")</f>
        <v>it must be know there are files in this project it must be know there are files in this projectso yea</v>
      </c>
      <c r="C6893" s="0" t="n">
        <v>6893</v>
      </c>
      <c r="D6893" s="0" t="s">
        <v>0</v>
      </c>
    </row>
    <row r="6894" customFormat="false" ht="12.8" hidden="false" customHeight="false" outlineLevel="0" collapsed="false">
      <c r="A6894" s="0" t="str">
        <f aca="false">CONCATENATE("it must be know there are files in this project ", C6894, "so yea")</f>
        <v>it must be know there are files in this project 6894so yea</v>
      </c>
      <c r="B6894" s="0" t="str">
        <f aca="false">CONCATENATE("it must be know there are files in this project ", D6894, "so yea")</f>
        <v>it must be know there are files in this project it must be know there are files in this projectso yea</v>
      </c>
      <c r="C6894" s="0" t="n">
        <v>6894</v>
      </c>
      <c r="D6894" s="0" t="s">
        <v>0</v>
      </c>
    </row>
    <row r="6895" customFormat="false" ht="12.8" hidden="false" customHeight="false" outlineLevel="0" collapsed="false">
      <c r="A6895" s="0" t="str">
        <f aca="false">CONCATENATE("it must be know there are files in this project ", C6895, "so yea")</f>
        <v>it must be know there are files in this project 6895so yea</v>
      </c>
      <c r="B6895" s="0" t="str">
        <f aca="false">CONCATENATE("it must be know there are files in this project ", D6895, "so yea")</f>
        <v>it must be know there are files in this project it must be know there are files in this projectso yea</v>
      </c>
      <c r="C6895" s="0" t="n">
        <v>6895</v>
      </c>
      <c r="D6895" s="0" t="s">
        <v>0</v>
      </c>
    </row>
    <row r="6896" customFormat="false" ht="12.8" hidden="false" customHeight="false" outlineLevel="0" collapsed="false">
      <c r="A6896" s="0" t="str">
        <f aca="false">CONCATENATE("it must be know there are files in this project ", C6896, "so yea")</f>
        <v>it must be know there are files in this project 6896so yea</v>
      </c>
      <c r="B6896" s="0" t="str">
        <f aca="false">CONCATENATE("it must be know there are files in this project ", D6896, "so yea")</f>
        <v>it must be know there are files in this project it must be know there are files in this projectso yea</v>
      </c>
      <c r="C6896" s="0" t="n">
        <v>6896</v>
      </c>
      <c r="D6896" s="0" t="s">
        <v>0</v>
      </c>
    </row>
    <row r="6897" customFormat="false" ht="12.8" hidden="false" customHeight="false" outlineLevel="0" collapsed="false">
      <c r="A6897" s="0" t="str">
        <f aca="false">CONCATENATE("it must be know there are files in this project ", C6897, "so yea")</f>
        <v>it must be know there are files in this project 6897so yea</v>
      </c>
      <c r="B6897" s="0" t="str">
        <f aca="false">CONCATENATE("it must be know there are files in this project ", D6897, "so yea")</f>
        <v>it must be know there are files in this project it must be know there are files in this projectso yea</v>
      </c>
      <c r="C6897" s="0" t="n">
        <v>6897</v>
      </c>
      <c r="D6897" s="0" t="s">
        <v>0</v>
      </c>
    </row>
    <row r="6898" customFormat="false" ht="12.8" hidden="false" customHeight="false" outlineLevel="0" collapsed="false">
      <c r="A6898" s="0" t="str">
        <f aca="false">CONCATENATE("it must be know there are files in this project ", C6898, "so yea")</f>
        <v>it must be know there are files in this project 6898so yea</v>
      </c>
      <c r="B6898" s="0" t="str">
        <f aca="false">CONCATENATE("it must be know there are files in this project ", D6898, "so yea")</f>
        <v>it must be know there are files in this project it must be know there are files in this projectso yea</v>
      </c>
      <c r="C6898" s="0" t="n">
        <v>6898</v>
      </c>
      <c r="D6898" s="0" t="s">
        <v>0</v>
      </c>
    </row>
    <row r="6899" customFormat="false" ht="12.8" hidden="false" customHeight="false" outlineLevel="0" collapsed="false">
      <c r="A6899" s="0" t="str">
        <f aca="false">CONCATENATE("it must be know there are files in this project ", C6899, "so yea")</f>
        <v>it must be know there are files in this project 6899so yea</v>
      </c>
      <c r="B6899" s="0" t="str">
        <f aca="false">CONCATENATE("it must be know there are files in this project ", D6899, "so yea")</f>
        <v>it must be know there are files in this project it must be know there are files in this projectso yea</v>
      </c>
      <c r="C6899" s="0" t="n">
        <v>6899</v>
      </c>
      <c r="D6899" s="0" t="s">
        <v>0</v>
      </c>
    </row>
    <row r="6900" customFormat="false" ht="12.8" hidden="false" customHeight="false" outlineLevel="0" collapsed="false">
      <c r="A6900" s="0" t="str">
        <f aca="false">CONCATENATE("it must be know there are files in this project ", C6900, "so yea")</f>
        <v>it must be know there are files in this project 6900so yea</v>
      </c>
      <c r="B6900" s="0" t="str">
        <f aca="false">CONCATENATE("it must be know there are files in this project ", D6900, "so yea")</f>
        <v>it must be know there are files in this project it must be know there are files in this projectso yea</v>
      </c>
      <c r="C6900" s="0" t="n">
        <v>6900</v>
      </c>
      <c r="D6900" s="0" t="s">
        <v>0</v>
      </c>
    </row>
    <row r="6901" customFormat="false" ht="12.8" hidden="false" customHeight="false" outlineLevel="0" collapsed="false">
      <c r="A6901" s="0" t="str">
        <f aca="false">CONCATENATE("it must be know there are files in this project ", C6901, "so yea")</f>
        <v>it must be know there are files in this project 6901so yea</v>
      </c>
      <c r="B6901" s="0" t="str">
        <f aca="false">CONCATENATE("it must be know there are files in this project ", D6901, "so yea")</f>
        <v>it must be know there are files in this project it must be know there are files in this projectso yea</v>
      </c>
      <c r="C6901" s="0" t="n">
        <v>6901</v>
      </c>
      <c r="D6901" s="0" t="s">
        <v>0</v>
      </c>
    </row>
    <row r="6902" customFormat="false" ht="12.8" hidden="false" customHeight="false" outlineLevel="0" collapsed="false">
      <c r="A6902" s="0" t="str">
        <f aca="false">CONCATENATE("it must be know there are files in this project ", C6902, "so yea")</f>
        <v>it must be know there are files in this project 6902so yea</v>
      </c>
      <c r="B6902" s="0" t="str">
        <f aca="false">CONCATENATE("it must be know there are files in this project ", D6902, "so yea")</f>
        <v>it must be know there are files in this project it must be know there are files in this projectso yea</v>
      </c>
      <c r="C6902" s="0" t="n">
        <v>6902</v>
      </c>
      <c r="D6902" s="0" t="s">
        <v>0</v>
      </c>
    </row>
    <row r="6903" customFormat="false" ht="12.8" hidden="false" customHeight="false" outlineLevel="0" collapsed="false">
      <c r="A6903" s="0" t="str">
        <f aca="false">CONCATENATE("it must be know there are files in this project ", C6903, "so yea")</f>
        <v>it must be know there are files in this project 6903so yea</v>
      </c>
      <c r="B6903" s="0" t="str">
        <f aca="false">CONCATENATE("it must be know there are files in this project ", D6903, "so yea")</f>
        <v>it must be know there are files in this project it must be know there are files in this projectso yea</v>
      </c>
      <c r="C6903" s="0" t="n">
        <v>6903</v>
      </c>
      <c r="D6903" s="0" t="s">
        <v>0</v>
      </c>
    </row>
    <row r="6904" customFormat="false" ht="12.8" hidden="false" customHeight="false" outlineLevel="0" collapsed="false">
      <c r="A6904" s="0" t="str">
        <f aca="false">CONCATENATE("it must be know there are files in this project ", C6904, "so yea")</f>
        <v>it must be know there are files in this project 6904so yea</v>
      </c>
      <c r="B6904" s="0" t="str">
        <f aca="false">CONCATENATE("it must be know there are files in this project ", D6904, "so yea")</f>
        <v>it must be know there are files in this project it must be know there are files in this projectso yea</v>
      </c>
      <c r="C6904" s="0" t="n">
        <v>6904</v>
      </c>
      <c r="D6904" s="0" t="s">
        <v>0</v>
      </c>
    </row>
    <row r="6905" customFormat="false" ht="12.8" hidden="false" customHeight="false" outlineLevel="0" collapsed="false">
      <c r="A6905" s="0" t="str">
        <f aca="false">CONCATENATE("it must be know there are files in this project ", C6905, "so yea")</f>
        <v>it must be know there are files in this project 6905so yea</v>
      </c>
      <c r="B6905" s="0" t="str">
        <f aca="false">CONCATENATE("it must be know there are files in this project ", D6905, "so yea")</f>
        <v>it must be know there are files in this project it must be know there are files in this projectso yea</v>
      </c>
      <c r="C6905" s="0" t="n">
        <v>6905</v>
      </c>
      <c r="D6905" s="0" t="s">
        <v>0</v>
      </c>
    </row>
    <row r="6906" customFormat="false" ht="12.8" hidden="false" customHeight="false" outlineLevel="0" collapsed="false">
      <c r="A6906" s="0" t="str">
        <f aca="false">CONCATENATE("it must be know there are files in this project ", C6906, "so yea")</f>
        <v>it must be know there are files in this project 6906so yea</v>
      </c>
      <c r="B6906" s="0" t="str">
        <f aca="false">CONCATENATE("it must be know there are files in this project ", D6906, "so yea")</f>
        <v>it must be know there are files in this project it must be know there are files in this projectso yea</v>
      </c>
      <c r="C6906" s="0" t="n">
        <v>6906</v>
      </c>
      <c r="D6906" s="0" t="s">
        <v>0</v>
      </c>
    </row>
    <row r="6907" customFormat="false" ht="12.8" hidden="false" customHeight="false" outlineLevel="0" collapsed="false">
      <c r="A6907" s="0" t="str">
        <f aca="false">CONCATENATE("it must be know there are files in this project ", C6907, "so yea")</f>
        <v>it must be know there are files in this project 6907so yea</v>
      </c>
      <c r="B6907" s="0" t="str">
        <f aca="false">CONCATENATE("it must be know there are files in this project ", D6907, "so yea")</f>
        <v>it must be know there are files in this project it must be know there are files in this projectso yea</v>
      </c>
      <c r="C6907" s="0" t="n">
        <v>6907</v>
      </c>
      <c r="D6907" s="0" t="s">
        <v>0</v>
      </c>
    </row>
    <row r="6908" customFormat="false" ht="12.8" hidden="false" customHeight="false" outlineLevel="0" collapsed="false">
      <c r="A6908" s="0" t="str">
        <f aca="false">CONCATENATE("it must be know there are files in this project ", C6908, "so yea")</f>
        <v>it must be know there are files in this project 6908so yea</v>
      </c>
      <c r="B6908" s="0" t="str">
        <f aca="false">CONCATENATE("it must be know there are files in this project ", D6908, "so yea")</f>
        <v>it must be know there are files in this project it must be know there are files in this projectso yea</v>
      </c>
      <c r="C6908" s="0" t="n">
        <v>6908</v>
      </c>
      <c r="D6908" s="0" t="s">
        <v>0</v>
      </c>
    </row>
    <row r="6909" customFormat="false" ht="12.8" hidden="false" customHeight="false" outlineLevel="0" collapsed="false">
      <c r="A6909" s="0" t="str">
        <f aca="false">CONCATENATE("it must be know there are files in this project ", C6909, "so yea")</f>
        <v>it must be know there are files in this project 6909so yea</v>
      </c>
      <c r="B6909" s="0" t="str">
        <f aca="false">CONCATENATE("it must be know there are files in this project ", D6909, "so yea")</f>
        <v>it must be know there are files in this project it must be know there are files in this projectso yea</v>
      </c>
      <c r="C6909" s="0" t="n">
        <v>6909</v>
      </c>
      <c r="D6909" s="0" t="s">
        <v>0</v>
      </c>
    </row>
    <row r="6910" customFormat="false" ht="12.8" hidden="false" customHeight="false" outlineLevel="0" collapsed="false">
      <c r="A6910" s="0" t="str">
        <f aca="false">CONCATENATE("it must be know there are files in this project ", C6910, "so yea")</f>
        <v>it must be know there are files in this project 6910so yea</v>
      </c>
      <c r="B6910" s="0" t="str">
        <f aca="false">CONCATENATE("it must be know there are files in this project ", D6910, "so yea")</f>
        <v>it must be know there are files in this project it must be know there are files in this projectso yea</v>
      </c>
      <c r="C6910" s="0" t="n">
        <v>6910</v>
      </c>
      <c r="D6910" s="0" t="s">
        <v>0</v>
      </c>
    </row>
    <row r="6911" customFormat="false" ht="12.8" hidden="false" customHeight="false" outlineLevel="0" collapsed="false">
      <c r="A6911" s="0" t="str">
        <f aca="false">CONCATENATE("it must be know there are files in this project ", C6911, "so yea")</f>
        <v>it must be know there are files in this project 6911so yea</v>
      </c>
      <c r="B6911" s="0" t="str">
        <f aca="false">CONCATENATE("it must be know there are files in this project ", D6911, "so yea")</f>
        <v>it must be know there are files in this project it must be know there are files in this projectso yea</v>
      </c>
      <c r="C6911" s="0" t="n">
        <v>6911</v>
      </c>
      <c r="D6911" s="0" t="s">
        <v>0</v>
      </c>
    </row>
    <row r="6912" customFormat="false" ht="12.8" hidden="false" customHeight="false" outlineLevel="0" collapsed="false">
      <c r="A6912" s="0" t="str">
        <f aca="false">CONCATENATE("it must be know there are files in this project ", C6912, "so yea")</f>
        <v>it must be know there are files in this project 6912so yea</v>
      </c>
      <c r="B6912" s="0" t="str">
        <f aca="false">CONCATENATE("it must be know there are files in this project ", D6912, "so yea")</f>
        <v>it must be know there are files in this project it must be know there are files in this projectso yea</v>
      </c>
      <c r="C6912" s="0" t="n">
        <v>6912</v>
      </c>
      <c r="D6912" s="0" t="s">
        <v>0</v>
      </c>
    </row>
    <row r="6913" customFormat="false" ht="12.8" hidden="false" customHeight="false" outlineLevel="0" collapsed="false">
      <c r="A6913" s="0" t="str">
        <f aca="false">CONCATENATE("it must be know there are files in this project ", C6913, "so yea")</f>
        <v>it must be know there are files in this project 6913so yea</v>
      </c>
      <c r="B6913" s="0" t="str">
        <f aca="false">CONCATENATE("it must be know there are files in this project ", D6913, "so yea")</f>
        <v>it must be know there are files in this project it must be know there are files in this projectso yea</v>
      </c>
      <c r="C6913" s="0" t="n">
        <v>6913</v>
      </c>
      <c r="D6913" s="0" t="s">
        <v>0</v>
      </c>
    </row>
    <row r="6914" customFormat="false" ht="12.8" hidden="false" customHeight="false" outlineLevel="0" collapsed="false">
      <c r="A6914" s="0" t="str">
        <f aca="false">CONCATENATE("it must be know there are files in this project ", C6914, "so yea")</f>
        <v>it must be know there are files in this project 6914so yea</v>
      </c>
      <c r="B6914" s="0" t="str">
        <f aca="false">CONCATENATE("it must be know there are files in this project ", D6914, "so yea")</f>
        <v>it must be know there are files in this project it must be know there are files in this projectso yea</v>
      </c>
      <c r="C6914" s="0" t="n">
        <v>6914</v>
      </c>
      <c r="D6914" s="0" t="s">
        <v>0</v>
      </c>
    </row>
    <row r="6915" customFormat="false" ht="12.8" hidden="false" customHeight="false" outlineLevel="0" collapsed="false">
      <c r="A6915" s="0" t="str">
        <f aca="false">CONCATENATE("it must be know there are files in this project ", C6915, "so yea")</f>
        <v>it must be know there are files in this project 6915so yea</v>
      </c>
      <c r="B6915" s="0" t="str">
        <f aca="false">CONCATENATE("it must be know there are files in this project ", D6915, "so yea")</f>
        <v>it must be know there are files in this project it must be know there are files in this projectso yea</v>
      </c>
      <c r="C6915" s="0" t="n">
        <v>6915</v>
      </c>
      <c r="D6915" s="0" t="s">
        <v>0</v>
      </c>
    </row>
    <row r="6916" customFormat="false" ht="12.8" hidden="false" customHeight="false" outlineLevel="0" collapsed="false">
      <c r="A6916" s="0" t="str">
        <f aca="false">CONCATENATE("it must be know there are files in this project ", C6916, "so yea")</f>
        <v>it must be know there are files in this project 6916so yea</v>
      </c>
      <c r="B6916" s="0" t="str">
        <f aca="false">CONCATENATE("it must be know there are files in this project ", D6916, "so yea")</f>
        <v>it must be know there are files in this project it must be know there are files in this projectso yea</v>
      </c>
      <c r="C6916" s="0" t="n">
        <v>6916</v>
      </c>
      <c r="D6916" s="0" t="s">
        <v>0</v>
      </c>
    </row>
    <row r="6917" customFormat="false" ht="12.8" hidden="false" customHeight="false" outlineLevel="0" collapsed="false">
      <c r="A6917" s="0" t="str">
        <f aca="false">CONCATENATE("it must be know there are files in this project ", C6917, "so yea")</f>
        <v>it must be know there are files in this project 6917so yea</v>
      </c>
      <c r="B6917" s="0" t="str">
        <f aca="false">CONCATENATE("it must be know there are files in this project ", D6917, "so yea")</f>
        <v>it must be know there are files in this project it must be know there are files in this projectso yea</v>
      </c>
      <c r="C6917" s="0" t="n">
        <v>6917</v>
      </c>
      <c r="D6917" s="0" t="s">
        <v>0</v>
      </c>
    </row>
    <row r="6918" customFormat="false" ht="12.8" hidden="false" customHeight="false" outlineLevel="0" collapsed="false">
      <c r="A6918" s="0" t="str">
        <f aca="false">CONCATENATE("it must be know there are files in this project ", C6918, "so yea")</f>
        <v>it must be know there are files in this project 6918so yea</v>
      </c>
      <c r="B6918" s="0" t="str">
        <f aca="false">CONCATENATE("it must be know there are files in this project ", D6918, "so yea")</f>
        <v>it must be know there are files in this project it must be know there are files in this projectso yea</v>
      </c>
      <c r="C6918" s="0" t="n">
        <v>6918</v>
      </c>
      <c r="D6918" s="0" t="s">
        <v>0</v>
      </c>
    </row>
    <row r="6919" customFormat="false" ht="12.8" hidden="false" customHeight="false" outlineLevel="0" collapsed="false">
      <c r="A6919" s="0" t="str">
        <f aca="false">CONCATENATE("it must be know there are files in this project ", C6919, "so yea")</f>
        <v>it must be know there are files in this project 6919so yea</v>
      </c>
      <c r="B6919" s="0" t="str">
        <f aca="false">CONCATENATE("it must be know there are files in this project ", D6919, "so yea")</f>
        <v>it must be know there are files in this project it must be know there are files in this projectso yea</v>
      </c>
      <c r="C6919" s="0" t="n">
        <v>6919</v>
      </c>
      <c r="D6919" s="0" t="s">
        <v>0</v>
      </c>
    </row>
    <row r="6920" customFormat="false" ht="12.8" hidden="false" customHeight="false" outlineLevel="0" collapsed="false">
      <c r="A6920" s="0" t="str">
        <f aca="false">CONCATENATE("it must be know there are files in this project ", C6920, "so yea")</f>
        <v>it must be know there are files in this project 6920so yea</v>
      </c>
      <c r="B6920" s="0" t="str">
        <f aca="false">CONCATENATE("it must be know there are files in this project ", D6920, "so yea")</f>
        <v>it must be know there are files in this project it must be know there are files in this projectso yea</v>
      </c>
      <c r="C6920" s="0" t="n">
        <v>6920</v>
      </c>
      <c r="D6920" s="0" t="s">
        <v>0</v>
      </c>
    </row>
    <row r="6921" customFormat="false" ht="12.8" hidden="false" customHeight="false" outlineLevel="0" collapsed="false">
      <c r="A6921" s="0" t="str">
        <f aca="false">CONCATENATE("it must be know there are files in this project ", C6921, "so yea")</f>
        <v>it must be know there are files in this project 6921so yea</v>
      </c>
      <c r="B6921" s="0" t="str">
        <f aca="false">CONCATENATE("it must be know there are files in this project ", D6921, "so yea")</f>
        <v>it must be know there are files in this project it must be know there are files in this projectso yea</v>
      </c>
      <c r="C6921" s="0" t="n">
        <v>6921</v>
      </c>
      <c r="D6921" s="0" t="s">
        <v>0</v>
      </c>
    </row>
    <row r="6922" customFormat="false" ht="12.8" hidden="false" customHeight="false" outlineLevel="0" collapsed="false">
      <c r="A6922" s="0" t="str">
        <f aca="false">CONCATENATE("it must be know there are files in this project ", C6922, "so yea")</f>
        <v>it must be know there are files in this project 6922so yea</v>
      </c>
      <c r="B6922" s="0" t="str">
        <f aca="false">CONCATENATE("it must be know there are files in this project ", D6922, "so yea")</f>
        <v>it must be know there are files in this project it must be know there are files in this projectso yea</v>
      </c>
      <c r="C6922" s="0" t="n">
        <v>6922</v>
      </c>
      <c r="D6922" s="0" t="s">
        <v>0</v>
      </c>
    </row>
    <row r="6923" customFormat="false" ht="12.8" hidden="false" customHeight="false" outlineLevel="0" collapsed="false">
      <c r="A6923" s="0" t="str">
        <f aca="false">CONCATENATE("it must be know there are files in this project ", C6923, "so yea")</f>
        <v>it must be know there are files in this project 6923so yea</v>
      </c>
      <c r="B6923" s="0" t="str">
        <f aca="false">CONCATENATE("it must be know there are files in this project ", D6923, "so yea")</f>
        <v>it must be know there are files in this project it must be know there are files in this projectso yea</v>
      </c>
      <c r="C6923" s="0" t="n">
        <v>6923</v>
      </c>
      <c r="D6923" s="0" t="s">
        <v>0</v>
      </c>
    </row>
    <row r="6924" customFormat="false" ht="12.8" hidden="false" customHeight="false" outlineLevel="0" collapsed="false">
      <c r="A6924" s="0" t="str">
        <f aca="false">CONCATENATE("it must be know there are files in this project ", C6924, "so yea")</f>
        <v>it must be know there are files in this project 6924so yea</v>
      </c>
      <c r="B6924" s="0" t="str">
        <f aca="false">CONCATENATE("it must be know there are files in this project ", D6924, "so yea")</f>
        <v>it must be know there are files in this project it must be know there are files in this projectso yea</v>
      </c>
      <c r="C6924" s="0" t="n">
        <v>6924</v>
      </c>
      <c r="D6924" s="0" t="s">
        <v>0</v>
      </c>
    </row>
    <row r="6925" customFormat="false" ht="12.8" hidden="false" customHeight="false" outlineLevel="0" collapsed="false">
      <c r="A6925" s="0" t="str">
        <f aca="false">CONCATENATE("it must be know there are files in this project ", C6925, "so yea")</f>
        <v>it must be know there are files in this project 6925so yea</v>
      </c>
      <c r="B6925" s="0" t="str">
        <f aca="false">CONCATENATE("it must be know there are files in this project ", D6925, "so yea")</f>
        <v>it must be know there are files in this project it must be know there are files in this projectso yea</v>
      </c>
      <c r="C6925" s="0" t="n">
        <v>6925</v>
      </c>
      <c r="D6925" s="0" t="s">
        <v>0</v>
      </c>
    </row>
    <row r="6926" customFormat="false" ht="12.8" hidden="false" customHeight="false" outlineLevel="0" collapsed="false">
      <c r="A6926" s="0" t="str">
        <f aca="false">CONCATENATE("it must be know there are files in this project ", C6926, "so yea")</f>
        <v>it must be know there are files in this project 6926so yea</v>
      </c>
      <c r="B6926" s="0" t="str">
        <f aca="false">CONCATENATE("it must be know there are files in this project ", D6926, "so yea")</f>
        <v>it must be know there are files in this project it must be know there are files in this projectso yea</v>
      </c>
      <c r="C6926" s="0" t="n">
        <v>6926</v>
      </c>
      <c r="D6926" s="0" t="s">
        <v>0</v>
      </c>
    </row>
    <row r="6927" customFormat="false" ht="12.8" hidden="false" customHeight="false" outlineLevel="0" collapsed="false">
      <c r="A6927" s="0" t="str">
        <f aca="false">CONCATENATE("it must be know there are files in this project ", C6927, "so yea")</f>
        <v>it must be know there are files in this project 6927so yea</v>
      </c>
      <c r="B6927" s="0" t="str">
        <f aca="false">CONCATENATE("it must be know there are files in this project ", D6927, "so yea")</f>
        <v>it must be know there are files in this project it must be know there are files in this projectso yea</v>
      </c>
      <c r="C6927" s="0" t="n">
        <v>6927</v>
      </c>
      <c r="D6927" s="0" t="s">
        <v>0</v>
      </c>
    </row>
    <row r="6928" customFormat="false" ht="12.8" hidden="false" customHeight="false" outlineLevel="0" collapsed="false">
      <c r="A6928" s="0" t="str">
        <f aca="false">CONCATENATE("it must be know there are files in this project ", C6928, "so yea")</f>
        <v>it must be know there are files in this project 6928so yea</v>
      </c>
      <c r="B6928" s="0" t="str">
        <f aca="false">CONCATENATE("it must be know there are files in this project ", D6928, "so yea")</f>
        <v>it must be know there are files in this project it must be know there are files in this projectso yea</v>
      </c>
      <c r="C6928" s="0" t="n">
        <v>6928</v>
      </c>
      <c r="D6928" s="0" t="s">
        <v>0</v>
      </c>
    </row>
    <row r="6929" customFormat="false" ht="12.8" hidden="false" customHeight="false" outlineLevel="0" collapsed="false">
      <c r="A6929" s="0" t="str">
        <f aca="false">CONCATENATE("it must be know there are files in this project ", C6929, "so yea")</f>
        <v>it must be know there are files in this project 6929so yea</v>
      </c>
      <c r="B6929" s="0" t="str">
        <f aca="false">CONCATENATE("it must be know there are files in this project ", D6929, "so yea")</f>
        <v>it must be know there are files in this project it must be know there are files in this projectso yea</v>
      </c>
      <c r="C6929" s="0" t="n">
        <v>6929</v>
      </c>
      <c r="D6929" s="0" t="s">
        <v>0</v>
      </c>
    </row>
    <row r="6930" customFormat="false" ht="12.8" hidden="false" customHeight="false" outlineLevel="0" collapsed="false">
      <c r="A6930" s="0" t="str">
        <f aca="false">CONCATENATE("it must be know there are files in this project ", C6930, "so yea")</f>
        <v>it must be know there are files in this project 6930so yea</v>
      </c>
      <c r="B6930" s="0" t="str">
        <f aca="false">CONCATENATE("it must be know there are files in this project ", D6930, "so yea")</f>
        <v>it must be know there are files in this project it must be know there are files in this projectso yea</v>
      </c>
      <c r="C6930" s="0" t="n">
        <v>6930</v>
      </c>
      <c r="D6930" s="0" t="s">
        <v>0</v>
      </c>
    </row>
    <row r="6931" customFormat="false" ht="12.8" hidden="false" customHeight="false" outlineLevel="0" collapsed="false">
      <c r="A6931" s="0" t="str">
        <f aca="false">CONCATENATE("it must be know there are files in this project ", C6931, "so yea")</f>
        <v>it must be know there are files in this project 6931so yea</v>
      </c>
      <c r="B6931" s="0" t="str">
        <f aca="false">CONCATENATE("it must be know there are files in this project ", D6931, "so yea")</f>
        <v>it must be know there are files in this project it must be know there are files in this projectso yea</v>
      </c>
      <c r="C6931" s="0" t="n">
        <v>6931</v>
      </c>
      <c r="D6931" s="0" t="s">
        <v>0</v>
      </c>
    </row>
    <row r="6932" customFormat="false" ht="12.8" hidden="false" customHeight="false" outlineLevel="0" collapsed="false">
      <c r="A6932" s="0" t="str">
        <f aca="false">CONCATENATE("it must be know there are files in this project ", C6932, "so yea")</f>
        <v>it must be know there are files in this project 6932so yea</v>
      </c>
      <c r="B6932" s="0" t="str">
        <f aca="false">CONCATENATE("it must be know there are files in this project ", D6932, "so yea")</f>
        <v>it must be know there are files in this project it must be know there are files in this projectso yea</v>
      </c>
      <c r="C6932" s="0" t="n">
        <v>6932</v>
      </c>
      <c r="D6932" s="0" t="s">
        <v>0</v>
      </c>
    </row>
    <row r="6933" customFormat="false" ht="12.8" hidden="false" customHeight="false" outlineLevel="0" collapsed="false">
      <c r="A6933" s="0" t="str">
        <f aca="false">CONCATENATE("it must be know there are files in this project ", C6933, "so yea")</f>
        <v>it must be know there are files in this project 6933so yea</v>
      </c>
      <c r="B6933" s="0" t="str">
        <f aca="false">CONCATENATE("it must be know there are files in this project ", D6933, "so yea")</f>
        <v>it must be know there are files in this project it must be know there are files in this projectso yea</v>
      </c>
      <c r="C6933" s="0" t="n">
        <v>6933</v>
      </c>
      <c r="D6933" s="0" t="s">
        <v>0</v>
      </c>
    </row>
    <row r="6934" customFormat="false" ht="12.8" hidden="false" customHeight="false" outlineLevel="0" collapsed="false">
      <c r="A6934" s="0" t="str">
        <f aca="false">CONCATENATE("it must be know there are files in this project ", C6934, "so yea")</f>
        <v>it must be know there are files in this project 6934so yea</v>
      </c>
      <c r="B6934" s="0" t="str">
        <f aca="false">CONCATENATE("it must be know there are files in this project ", D6934, "so yea")</f>
        <v>it must be know there are files in this project it must be know there are files in this projectso yea</v>
      </c>
      <c r="C6934" s="0" t="n">
        <v>6934</v>
      </c>
      <c r="D6934" s="0" t="s">
        <v>0</v>
      </c>
    </row>
    <row r="6935" customFormat="false" ht="12.8" hidden="false" customHeight="false" outlineLevel="0" collapsed="false">
      <c r="A6935" s="0" t="str">
        <f aca="false">CONCATENATE("it must be know there are files in this project ", C6935, "so yea")</f>
        <v>it must be know there are files in this project 6935so yea</v>
      </c>
      <c r="B6935" s="0" t="str">
        <f aca="false">CONCATENATE("it must be know there are files in this project ", D6935, "so yea")</f>
        <v>it must be know there are files in this project it must be know there are files in this projectso yea</v>
      </c>
      <c r="C6935" s="0" t="n">
        <v>6935</v>
      </c>
      <c r="D6935" s="0" t="s">
        <v>0</v>
      </c>
    </row>
    <row r="6936" customFormat="false" ht="12.8" hidden="false" customHeight="false" outlineLevel="0" collapsed="false">
      <c r="A6936" s="0" t="str">
        <f aca="false">CONCATENATE("it must be know there are files in this project ", C6936, "so yea")</f>
        <v>it must be know there are files in this project 6936so yea</v>
      </c>
      <c r="B6936" s="0" t="str">
        <f aca="false">CONCATENATE("it must be know there are files in this project ", D6936, "so yea")</f>
        <v>it must be know there are files in this project it must be know there are files in this projectso yea</v>
      </c>
      <c r="C6936" s="0" t="n">
        <v>6936</v>
      </c>
      <c r="D6936" s="0" t="s">
        <v>0</v>
      </c>
    </row>
    <row r="6937" customFormat="false" ht="12.8" hidden="false" customHeight="false" outlineLevel="0" collapsed="false">
      <c r="A6937" s="0" t="str">
        <f aca="false">CONCATENATE("it must be know there are files in this project ", C6937, "so yea")</f>
        <v>it must be know there are files in this project 6937so yea</v>
      </c>
      <c r="B6937" s="0" t="str">
        <f aca="false">CONCATENATE("it must be know there are files in this project ", D6937, "so yea")</f>
        <v>it must be know there are files in this project it must be know there are files in this projectso yea</v>
      </c>
      <c r="C6937" s="0" t="n">
        <v>6937</v>
      </c>
      <c r="D6937" s="0" t="s">
        <v>0</v>
      </c>
    </row>
    <row r="6938" customFormat="false" ht="12.8" hidden="false" customHeight="false" outlineLevel="0" collapsed="false">
      <c r="A6938" s="0" t="str">
        <f aca="false">CONCATENATE("it must be know there are files in this project ", C6938, "so yea")</f>
        <v>it must be know there are files in this project 6938so yea</v>
      </c>
      <c r="B6938" s="0" t="str">
        <f aca="false">CONCATENATE("it must be know there are files in this project ", D6938, "so yea")</f>
        <v>it must be know there are files in this project it must be know there are files in this projectso yea</v>
      </c>
      <c r="C6938" s="0" t="n">
        <v>6938</v>
      </c>
      <c r="D6938" s="0" t="s">
        <v>0</v>
      </c>
    </row>
    <row r="6939" customFormat="false" ht="12.8" hidden="false" customHeight="false" outlineLevel="0" collapsed="false">
      <c r="A6939" s="0" t="str">
        <f aca="false">CONCATENATE("it must be know there are files in this project ", C6939, "so yea")</f>
        <v>it must be know there are files in this project 6939so yea</v>
      </c>
      <c r="B6939" s="0" t="str">
        <f aca="false">CONCATENATE("it must be know there are files in this project ", D6939, "so yea")</f>
        <v>it must be know there are files in this project it must be know there are files in this projectso yea</v>
      </c>
      <c r="C6939" s="0" t="n">
        <v>6939</v>
      </c>
      <c r="D6939" s="0" t="s">
        <v>0</v>
      </c>
    </row>
    <row r="6940" customFormat="false" ht="12.8" hidden="false" customHeight="false" outlineLevel="0" collapsed="false">
      <c r="A6940" s="0" t="str">
        <f aca="false">CONCATENATE("it must be know there are files in this project ", C6940, "so yea")</f>
        <v>it must be know there are files in this project 6940so yea</v>
      </c>
      <c r="B6940" s="0" t="str">
        <f aca="false">CONCATENATE("it must be know there are files in this project ", D6940, "so yea")</f>
        <v>it must be know there are files in this project it must be know there are files in this projectso yea</v>
      </c>
      <c r="C6940" s="0" t="n">
        <v>6940</v>
      </c>
      <c r="D6940" s="0" t="s">
        <v>0</v>
      </c>
    </row>
    <row r="6941" customFormat="false" ht="12.8" hidden="false" customHeight="false" outlineLevel="0" collapsed="false">
      <c r="A6941" s="0" t="str">
        <f aca="false">CONCATENATE("it must be know there are files in this project ", C6941, "so yea")</f>
        <v>it must be know there are files in this project 6941so yea</v>
      </c>
      <c r="B6941" s="0" t="str">
        <f aca="false">CONCATENATE("it must be know there are files in this project ", D6941, "so yea")</f>
        <v>it must be know there are files in this project it must be know there are files in this projectso yea</v>
      </c>
      <c r="C6941" s="0" t="n">
        <v>6941</v>
      </c>
      <c r="D6941" s="0" t="s">
        <v>0</v>
      </c>
    </row>
    <row r="6942" customFormat="false" ht="12.8" hidden="false" customHeight="false" outlineLevel="0" collapsed="false">
      <c r="A6942" s="0" t="str">
        <f aca="false">CONCATENATE("it must be know there are files in this project ", C6942, "so yea")</f>
        <v>it must be know there are files in this project 6942so yea</v>
      </c>
      <c r="B6942" s="0" t="str">
        <f aca="false">CONCATENATE("it must be know there are files in this project ", D6942, "so yea")</f>
        <v>it must be know there are files in this project it must be know there are files in this projectso yea</v>
      </c>
      <c r="C6942" s="0" t="n">
        <v>6942</v>
      </c>
      <c r="D6942" s="0" t="s">
        <v>0</v>
      </c>
    </row>
    <row r="6943" customFormat="false" ht="12.8" hidden="false" customHeight="false" outlineLevel="0" collapsed="false">
      <c r="A6943" s="0" t="str">
        <f aca="false">CONCATENATE("it must be know there are files in this project ", C6943, "so yea")</f>
        <v>it must be know there are files in this project 6943so yea</v>
      </c>
      <c r="B6943" s="0" t="str">
        <f aca="false">CONCATENATE("it must be know there are files in this project ", D6943, "so yea")</f>
        <v>it must be know there are files in this project it must be know there are files in this projectso yea</v>
      </c>
      <c r="C6943" s="0" t="n">
        <v>6943</v>
      </c>
      <c r="D6943" s="0" t="s">
        <v>0</v>
      </c>
    </row>
    <row r="6944" customFormat="false" ht="12.8" hidden="false" customHeight="false" outlineLevel="0" collapsed="false">
      <c r="A6944" s="0" t="str">
        <f aca="false">CONCATENATE("it must be know there are files in this project ", C6944, "so yea")</f>
        <v>it must be know there are files in this project 6944so yea</v>
      </c>
      <c r="B6944" s="0" t="str">
        <f aca="false">CONCATENATE("it must be know there are files in this project ", D6944, "so yea")</f>
        <v>it must be know there are files in this project it must be know there are files in this projectso yea</v>
      </c>
      <c r="C6944" s="0" t="n">
        <v>6944</v>
      </c>
      <c r="D6944" s="0" t="s">
        <v>0</v>
      </c>
    </row>
    <row r="6945" customFormat="false" ht="12.8" hidden="false" customHeight="false" outlineLevel="0" collapsed="false">
      <c r="A6945" s="0" t="str">
        <f aca="false">CONCATENATE("it must be know there are files in this project ", C6945, "so yea")</f>
        <v>it must be know there are files in this project 6945so yea</v>
      </c>
      <c r="B6945" s="0" t="str">
        <f aca="false">CONCATENATE("it must be know there are files in this project ", D6945, "so yea")</f>
        <v>it must be know there are files in this project it must be know there are files in this projectso yea</v>
      </c>
      <c r="C6945" s="0" t="n">
        <v>6945</v>
      </c>
      <c r="D6945" s="0" t="s">
        <v>0</v>
      </c>
    </row>
    <row r="6946" customFormat="false" ht="12.8" hidden="false" customHeight="false" outlineLevel="0" collapsed="false">
      <c r="A6946" s="0" t="str">
        <f aca="false">CONCATENATE("it must be know there are files in this project ", C6946, "so yea")</f>
        <v>it must be know there are files in this project 6946so yea</v>
      </c>
      <c r="B6946" s="0" t="str">
        <f aca="false">CONCATENATE("it must be know there are files in this project ", D6946, "so yea")</f>
        <v>it must be know there are files in this project it must be know there are files in this projectso yea</v>
      </c>
      <c r="C6946" s="0" t="n">
        <v>6946</v>
      </c>
      <c r="D6946" s="0" t="s">
        <v>0</v>
      </c>
    </row>
    <row r="6947" customFormat="false" ht="12.8" hidden="false" customHeight="false" outlineLevel="0" collapsed="false">
      <c r="A6947" s="0" t="str">
        <f aca="false">CONCATENATE("it must be know there are files in this project ", C6947, "so yea")</f>
        <v>it must be know there are files in this project 6947so yea</v>
      </c>
      <c r="B6947" s="0" t="str">
        <f aca="false">CONCATENATE("it must be know there are files in this project ", D6947, "so yea")</f>
        <v>it must be know there are files in this project it must be know there are files in this projectso yea</v>
      </c>
      <c r="C6947" s="0" t="n">
        <v>6947</v>
      </c>
      <c r="D6947" s="0" t="s">
        <v>0</v>
      </c>
    </row>
    <row r="6948" customFormat="false" ht="12.8" hidden="false" customHeight="false" outlineLevel="0" collapsed="false">
      <c r="A6948" s="0" t="str">
        <f aca="false">CONCATENATE("it must be know there are files in this project ", C6948, "so yea")</f>
        <v>it must be know there are files in this project 6948so yea</v>
      </c>
      <c r="B6948" s="0" t="str">
        <f aca="false">CONCATENATE("it must be know there are files in this project ", D6948, "so yea")</f>
        <v>it must be know there are files in this project it must be know there are files in this projectso yea</v>
      </c>
      <c r="C6948" s="0" t="n">
        <v>6948</v>
      </c>
      <c r="D6948" s="0" t="s">
        <v>0</v>
      </c>
    </row>
    <row r="6949" customFormat="false" ht="12.8" hidden="false" customHeight="false" outlineLevel="0" collapsed="false">
      <c r="A6949" s="0" t="str">
        <f aca="false">CONCATENATE("it must be know there are files in this project ", C6949, "so yea")</f>
        <v>it must be know there are files in this project 6949so yea</v>
      </c>
      <c r="B6949" s="0" t="str">
        <f aca="false">CONCATENATE("it must be know there are files in this project ", D6949, "so yea")</f>
        <v>it must be know there are files in this project it must be know there are files in this projectso yea</v>
      </c>
      <c r="C6949" s="0" t="n">
        <v>6949</v>
      </c>
      <c r="D6949" s="0" t="s">
        <v>0</v>
      </c>
    </row>
    <row r="6950" customFormat="false" ht="12.8" hidden="false" customHeight="false" outlineLevel="0" collapsed="false">
      <c r="A6950" s="0" t="str">
        <f aca="false">CONCATENATE("it must be know there are files in this project ", C6950, "so yea")</f>
        <v>it must be know there are files in this project 6950so yea</v>
      </c>
      <c r="B6950" s="0" t="str">
        <f aca="false">CONCATENATE("it must be know there are files in this project ", D6950, "so yea")</f>
        <v>it must be know there are files in this project it must be know there are files in this projectso yea</v>
      </c>
      <c r="C6950" s="0" t="n">
        <v>6950</v>
      </c>
      <c r="D6950" s="0" t="s">
        <v>0</v>
      </c>
    </row>
    <row r="6951" customFormat="false" ht="12.8" hidden="false" customHeight="false" outlineLevel="0" collapsed="false">
      <c r="A6951" s="0" t="str">
        <f aca="false">CONCATENATE("it must be know there are files in this project ", C6951, "so yea")</f>
        <v>it must be know there are files in this project 6951so yea</v>
      </c>
      <c r="B6951" s="0" t="str">
        <f aca="false">CONCATENATE("it must be know there are files in this project ", D6951, "so yea")</f>
        <v>it must be know there are files in this project it must be know there are files in this projectso yea</v>
      </c>
      <c r="C6951" s="0" t="n">
        <v>6951</v>
      </c>
      <c r="D6951" s="0" t="s">
        <v>0</v>
      </c>
    </row>
    <row r="6952" customFormat="false" ht="12.8" hidden="false" customHeight="false" outlineLevel="0" collapsed="false">
      <c r="A6952" s="0" t="str">
        <f aca="false">CONCATENATE("it must be know there are files in this project ", C6952, "so yea")</f>
        <v>it must be know there are files in this project 6952so yea</v>
      </c>
      <c r="B6952" s="0" t="str">
        <f aca="false">CONCATENATE("it must be know there are files in this project ", D6952, "so yea")</f>
        <v>it must be know there are files in this project it must be know there are files in this projectso yea</v>
      </c>
      <c r="C6952" s="0" t="n">
        <v>6952</v>
      </c>
      <c r="D6952" s="0" t="s">
        <v>0</v>
      </c>
    </row>
    <row r="6953" customFormat="false" ht="12.8" hidden="false" customHeight="false" outlineLevel="0" collapsed="false">
      <c r="A6953" s="0" t="str">
        <f aca="false">CONCATENATE("it must be know there are files in this project ", C6953, "so yea")</f>
        <v>it must be know there are files in this project 6953so yea</v>
      </c>
      <c r="B6953" s="0" t="str">
        <f aca="false">CONCATENATE("it must be know there are files in this project ", D6953, "so yea")</f>
        <v>it must be know there are files in this project it must be know there are files in this projectso yea</v>
      </c>
      <c r="C6953" s="0" t="n">
        <v>6953</v>
      </c>
      <c r="D6953" s="0" t="s">
        <v>0</v>
      </c>
    </row>
    <row r="6954" customFormat="false" ht="12.8" hidden="false" customHeight="false" outlineLevel="0" collapsed="false">
      <c r="A6954" s="0" t="str">
        <f aca="false">CONCATENATE("it must be know there are files in this project ", C6954, "so yea")</f>
        <v>it must be know there are files in this project 6954so yea</v>
      </c>
      <c r="B6954" s="0" t="str">
        <f aca="false">CONCATENATE("it must be know there are files in this project ", D6954, "so yea")</f>
        <v>it must be know there are files in this project it must be know there are files in this projectso yea</v>
      </c>
      <c r="C6954" s="0" t="n">
        <v>6954</v>
      </c>
      <c r="D6954" s="0" t="s">
        <v>0</v>
      </c>
    </row>
    <row r="6955" customFormat="false" ht="12.8" hidden="false" customHeight="false" outlineLevel="0" collapsed="false">
      <c r="A6955" s="0" t="str">
        <f aca="false">CONCATENATE("it must be know there are files in this project ", C6955, "so yea")</f>
        <v>it must be know there are files in this project 6955so yea</v>
      </c>
      <c r="B6955" s="0" t="str">
        <f aca="false">CONCATENATE("it must be know there are files in this project ", D6955, "so yea")</f>
        <v>it must be know there are files in this project it must be know there are files in this projectso yea</v>
      </c>
      <c r="C6955" s="0" t="n">
        <v>6955</v>
      </c>
      <c r="D6955" s="0" t="s">
        <v>0</v>
      </c>
    </row>
    <row r="6956" customFormat="false" ht="12.8" hidden="false" customHeight="false" outlineLevel="0" collapsed="false">
      <c r="A6956" s="0" t="str">
        <f aca="false">CONCATENATE("it must be know there are files in this project ", C6956, "so yea")</f>
        <v>it must be know there are files in this project 6956so yea</v>
      </c>
      <c r="B6956" s="0" t="str">
        <f aca="false">CONCATENATE("it must be know there are files in this project ", D6956, "so yea")</f>
        <v>it must be know there are files in this project it must be know there are files in this projectso yea</v>
      </c>
      <c r="C6956" s="0" t="n">
        <v>6956</v>
      </c>
      <c r="D6956" s="0" t="s">
        <v>0</v>
      </c>
    </row>
    <row r="6957" customFormat="false" ht="12.8" hidden="false" customHeight="false" outlineLevel="0" collapsed="false">
      <c r="A6957" s="0" t="str">
        <f aca="false">CONCATENATE("it must be know there are files in this project ", C6957, "so yea")</f>
        <v>it must be know there are files in this project 6957so yea</v>
      </c>
      <c r="B6957" s="0" t="str">
        <f aca="false">CONCATENATE("it must be know there are files in this project ", D6957, "so yea")</f>
        <v>it must be know there are files in this project it must be know there are files in this projectso yea</v>
      </c>
      <c r="C6957" s="0" t="n">
        <v>6957</v>
      </c>
      <c r="D6957" s="0" t="s">
        <v>0</v>
      </c>
    </row>
    <row r="6958" customFormat="false" ht="12.8" hidden="false" customHeight="false" outlineLevel="0" collapsed="false">
      <c r="A6958" s="0" t="str">
        <f aca="false">CONCATENATE("it must be know there are files in this project ", C6958, "so yea")</f>
        <v>it must be know there are files in this project 6958so yea</v>
      </c>
      <c r="B6958" s="0" t="str">
        <f aca="false">CONCATENATE("it must be know there are files in this project ", D6958, "so yea")</f>
        <v>it must be know there are files in this project it must be know there are files in this projectso yea</v>
      </c>
      <c r="C6958" s="0" t="n">
        <v>6958</v>
      </c>
      <c r="D6958" s="0" t="s">
        <v>0</v>
      </c>
    </row>
    <row r="6959" customFormat="false" ht="12.8" hidden="false" customHeight="false" outlineLevel="0" collapsed="false">
      <c r="A6959" s="0" t="str">
        <f aca="false">CONCATENATE("it must be know there are files in this project ", C6959, "so yea")</f>
        <v>it must be know there are files in this project 6959so yea</v>
      </c>
      <c r="B6959" s="0" t="str">
        <f aca="false">CONCATENATE("it must be know there are files in this project ", D6959, "so yea")</f>
        <v>it must be know there are files in this project it must be know there are files in this projectso yea</v>
      </c>
      <c r="C6959" s="0" t="n">
        <v>6959</v>
      </c>
      <c r="D6959" s="0" t="s">
        <v>0</v>
      </c>
    </row>
    <row r="6960" customFormat="false" ht="12.8" hidden="false" customHeight="false" outlineLevel="0" collapsed="false">
      <c r="A6960" s="0" t="str">
        <f aca="false">CONCATENATE("it must be know there are files in this project ", C6960, "so yea")</f>
        <v>it must be know there are files in this project 6960so yea</v>
      </c>
      <c r="B6960" s="0" t="str">
        <f aca="false">CONCATENATE("it must be know there are files in this project ", D6960, "so yea")</f>
        <v>it must be know there are files in this project it must be know there are files in this projectso yea</v>
      </c>
      <c r="C6960" s="0" t="n">
        <v>6960</v>
      </c>
      <c r="D6960" s="0" t="s">
        <v>0</v>
      </c>
    </row>
    <row r="6961" customFormat="false" ht="12.8" hidden="false" customHeight="false" outlineLevel="0" collapsed="false">
      <c r="A6961" s="0" t="str">
        <f aca="false">CONCATENATE("it must be know there are files in this project ", C6961, "so yea")</f>
        <v>it must be know there are files in this project 6961so yea</v>
      </c>
      <c r="B6961" s="0" t="str">
        <f aca="false">CONCATENATE("it must be know there are files in this project ", D6961, "so yea")</f>
        <v>it must be know there are files in this project it must be know there are files in this projectso yea</v>
      </c>
      <c r="C6961" s="0" t="n">
        <v>6961</v>
      </c>
      <c r="D6961" s="0" t="s">
        <v>0</v>
      </c>
    </row>
    <row r="6962" customFormat="false" ht="12.8" hidden="false" customHeight="false" outlineLevel="0" collapsed="false">
      <c r="A6962" s="0" t="str">
        <f aca="false">CONCATENATE("it must be know there are files in this project ", C6962, "so yea")</f>
        <v>it must be know there are files in this project 6962so yea</v>
      </c>
      <c r="B6962" s="0" t="str">
        <f aca="false">CONCATENATE("it must be know there are files in this project ", D6962, "so yea")</f>
        <v>it must be know there are files in this project it must be know there are files in this projectso yea</v>
      </c>
      <c r="C6962" s="0" t="n">
        <v>6962</v>
      </c>
      <c r="D6962" s="0" t="s">
        <v>0</v>
      </c>
    </row>
    <row r="6963" customFormat="false" ht="12.8" hidden="false" customHeight="false" outlineLevel="0" collapsed="false">
      <c r="A6963" s="0" t="str">
        <f aca="false">CONCATENATE("it must be know there are files in this project ", C6963, "so yea")</f>
        <v>it must be know there are files in this project 6963so yea</v>
      </c>
      <c r="B6963" s="0" t="str">
        <f aca="false">CONCATENATE("it must be know there are files in this project ", D6963, "so yea")</f>
        <v>it must be know there are files in this project it must be know there are files in this projectso yea</v>
      </c>
      <c r="C6963" s="0" t="n">
        <v>6963</v>
      </c>
      <c r="D6963" s="0" t="s">
        <v>0</v>
      </c>
    </row>
    <row r="6964" customFormat="false" ht="12.8" hidden="false" customHeight="false" outlineLevel="0" collapsed="false">
      <c r="A6964" s="0" t="str">
        <f aca="false">CONCATENATE("it must be know there are files in this project ", C6964, "so yea")</f>
        <v>it must be know there are files in this project 6964so yea</v>
      </c>
      <c r="B6964" s="0" t="str">
        <f aca="false">CONCATENATE("it must be know there are files in this project ", D6964, "so yea")</f>
        <v>it must be know there are files in this project it must be know there are files in this projectso yea</v>
      </c>
      <c r="C6964" s="0" t="n">
        <v>6964</v>
      </c>
      <c r="D6964" s="0" t="s">
        <v>0</v>
      </c>
    </row>
    <row r="6965" customFormat="false" ht="12.8" hidden="false" customHeight="false" outlineLevel="0" collapsed="false">
      <c r="A6965" s="0" t="str">
        <f aca="false">CONCATENATE("it must be know there are files in this project ", C6965, "so yea")</f>
        <v>it must be know there are files in this project 6965so yea</v>
      </c>
      <c r="B6965" s="0" t="str">
        <f aca="false">CONCATENATE("it must be know there are files in this project ", D6965, "so yea")</f>
        <v>it must be know there are files in this project it must be know there are files in this projectso yea</v>
      </c>
      <c r="C6965" s="0" t="n">
        <v>6965</v>
      </c>
      <c r="D6965" s="0" t="s">
        <v>0</v>
      </c>
    </row>
    <row r="6966" customFormat="false" ht="12.8" hidden="false" customHeight="false" outlineLevel="0" collapsed="false">
      <c r="A6966" s="0" t="str">
        <f aca="false">CONCATENATE("it must be know there are files in this project ", C6966, "so yea")</f>
        <v>it must be know there are files in this project 6966so yea</v>
      </c>
      <c r="B6966" s="0" t="str">
        <f aca="false">CONCATENATE("it must be know there are files in this project ", D6966, "so yea")</f>
        <v>it must be know there are files in this project it must be know there are files in this projectso yea</v>
      </c>
      <c r="C6966" s="0" t="n">
        <v>6966</v>
      </c>
      <c r="D6966" s="0" t="s">
        <v>0</v>
      </c>
    </row>
    <row r="6967" customFormat="false" ht="12.8" hidden="false" customHeight="false" outlineLevel="0" collapsed="false">
      <c r="A6967" s="0" t="str">
        <f aca="false">CONCATENATE("it must be know there are files in this project ", C6967, "so yea")</f>
        <v>it must be know there are files in this project 6967so yea</v>
      </c>
      <c r="B6967" s="0" t="str">
        <f aca="false">CONCATENATE("it must be know there are files in this project ", D6967, "so yea")</f>
        <v>it must be know there are files in this project it must be know there are files in this projectso yea</v>
      </c>
      <c r="C6967" s="0" t="n">
        <v>6967</v>
      </c>
      <c r="D6967" s="0" t="s">
        <v>0</v>
      </c>
    </row>
    <row r="6968" customFormat="false" ht="12.8" hidden="false" customHeight="false" outlineLevel="0" collapsed="false">
      <c r="A6968" s="0" t="str">
        <f aca="false">CONCATENATE("it must be know there are files in this project ", C6968, "so yea")</f>
        <v>it must be know there are files in this project 6968so yea</v>
      </c>
      <c r="B6968" s="0" t="str">
        <f aca="false">CONCATENATE("it must be know there are files in this project ", D6968, "so yea")</f>
        <v>it must be know there are files in this project it must be know there are files in this projectso yea</v>
      </c>
      <c r="C6968" s="0" t="n">
        <v>6968</v>
      </c>
      <c r="D6968" s="0" t="s">
        <v>0</v>
      </c>
    </row>
    <row r="6969" customFormat="false" ht="12.8" hidden="false" customHeight="false" outlineLevel="0" collapsed="false">
      <c r="A6969" s="0" t="str">
        <f aca="false">CONCATENATE("it must be know there are files in this project ", C6969, "so yea")</f>
        <v>it must be know there are files in this project 6969so yea</v>
      </c>
      <c r="B6969" s="0" t="str">
        <f aca="false">CONCATENATE("it must be know there are files in this project ", D6969, "so yea")</f>
        <v>it must be know there are files in this project it must be know there are files in this projectso yea</v>
      </c>
      <c r="C6969" s="0" t="n">
        <v>6969</v>
      </c>
      <c r="D6969" s="0" t="s">
        <v>0</v>
      </c>
    </row>
    <row r="6970" customFormat="false" ht="12.8" hidden="false" customHeight="false" outlineLevel="0" collapsed="false">
      <c r="A6970" s="0" t="str">
        <f aca="false">CONCATENATE("it must be know there are files in this project ", C6970, "so yea")</f>
        <v>it must be know there are files in this project 6970so yea</v>
      </c>
      <c r="B6970" s="0" t="str">
        <f aca="false">CONCATENATE("it must be know there are files in this project ", D6970, "so yea")</f>
        <v>it must be know there are files in this project it must be know there are files in this projectso yea</v>
      </c>
      <c r="C6970" s="0" t="n">
        <v>6970</v>
      </c>
      <c r="D6970" s="0" t="s">
        <v>0</v>
      </c>
    </row>
    <row r="6971" customFormat="false" ht="12.8" hidden="false" customHeight="false" outlineLevel="0" collapsed="false">
      <c r="A6971" s="0" t="str">
        <f aca="false">CONCATENATE("it must be know there are files in this project ", C6971, "so yea")</f>
        <v>it must be know there are files in this project 6971so yea</v>
      </c>
      <c r="B6971" s="0" t="str">
        <f aca="false">CONCATENATE("it must be know there are files in this project ", D6971, "so yea")</f>
        <v>it must be know there are files in this project it must be know there are files in this projectso yea</v>
      </c>
      <c r="C6971" s="0" t="n">
        <v>6971</v>
      </c>
      <c r="D6971" s="0" t="s">
        <v>0</v>
      </c>
    </row>
    <row r="6972" customFormat="false" ht="12.8" hidden="false" customHeight="false" outlineLevel="0" collapsed="false">
      <c r="A6972" s="0" t="str">
        <f aca="false">CONCATENATE("it must be know there are files in this project ", C6972, "so yea")</f>
        <v>it must be know there are files in this project 6972so yea</v>
      </c>
      <c r="B6972" s="0" t="str">
        <f aca="false">CONCATENATE("it must be know there are files in this project ", D6972, "so yea")</f>
        <v>it must be know there are files in this project it must be know there are files in this projectso yea</v>
      </c>
      <c r="C6972" s="0" t="n">
        <v>6972</v>
      </c>
      <c r="D6972" s="0" t="s">
        <v>0</v>
      </c>
    </row>
    <row r="6973" customFormat="false" ht="12.8" hidden="false" customHeight="false" outlineLevel="0" collapsed="false">
      <c r="A6973" s="0" t="str">
        <f aca="false">CONCATENATE("it must be know there are files in this project ", C6973, "so yea")</f>
        <v>it must be know there are files in this project 6973so yea</v>
      </c>
      <c r="B6973" s="0" t="str">
        <f aca="false">CONCATENATE("it must be know there are files in this project ", D6973, "so yea")</f>
        <v>it must be know there are files in this project it must be know there are files in this projectso yea</v>
      </c>
      <c r="C6973" s="0" t="n">
        <v>6973</v>
      </c>
      <c r="D6973" s="0" t="s">
        <v>0</v>
      </c>
    </row>
    <row r="6974" customFormat="false" ht="12.8" hidden="false" customHeight="false" outlineLevel="0" collapsed="false">
      <c r="A6974" s="0" t="str">
        <f aca="false">CONCATENATE("it must be know there are files in this project ", C6974, "so yea")</f>
        <v>it must be know there are files in this project 6974so yea</v>
      </c>
      <c r="B6974" s="0" t="str">
        <f aca="false">CONCATENATE("it must be know there are files in this project ", D6974, "so yea")</f>
        <v>it must be know there are files in this project it must be know there are files in this projectso yea</v>
      </c>
      <c r="C6974" s="0" t="n">
        <v>6974</v>
      </c>
      <c r="D6974" s="0" t="s">
        <v>0</v>
      </c>
    </row>
    <row r="6975" customFormat="false" ht="12.8" hidden="false" customHeight="false" outlineLevel="0" collapsed="false">
      <c r="A6975" s="0" t="str">
        <f aca="false">CONCATENATE("it must be know there are files in this project ", C6975, "so yea")</f>
        <v>it must be know there are files in this project 6975so yea</v>
      </c>
      <c r="B6975" s="0" t="str">
        <f aca="false">CONCATENATE("it must be know there are files in this project ", D6975, "so yea")</f>
        <v>it must be know there are files in this project it must be know there are files in this projectso yea</v>
      </c>
      <c r="C6975" s="0" t="n">
        <v>6975</v>
      </c>
      <c r="D6975" s="0" t="s">
        <v>0</v>
      </c>
    </row>
    <row r="6976" customFormat="false" ht="12.8" hidden="false" customHeight="false" outlineLevel="0" collapsed="false">
      <c r="A6976" s="0" t="str">
        <f aca="false">CONCATENATE("it must be know there are files in this project ", C6976, "so yea")</f>
        <v>it must be know there are files in this project 6976so yea</v>
      </c>
      <c r="B6976" s="0" t="str">
        <f aca="false">CONCATENATE("it must be know there are files in this project ", D6976, "so yea")</f>
        <v>it must be know there are files in this project it must be know there are files in this projectso yea</v>
      </c>
      <c r="C6976" s="0" t="n">
        <v>6976</v>
      </c>
      <c r="D6976" s="0" t="s">
        <v>0</v>
      </c>
    </row>
    <row r="6977" customFormat="false" ht="12.8" hidden="false" customHeight="false" outlineLevel="0" collapsed="false">
      <c r="A6977" s="0" t="str">
        <f aca="false">CONCATENATE("it must be know there are files in this project ", C6977, "so yea")</f>
        <v>it must be know there are files in this project 6977so yea</v>
      </c>
      <c r="B6977" s="0" t="str">
        <f aca="false">CONCATENATE("it must be know there are files in this project ", D6977, "so yea")</f>
        <v>it must be know there are files in this project it must be know there are files in this projectso yea</v>
      </c>
      <c r="C6977" s="0" t="n">
        <v>6977</v>
      </c>
      <c r="D6977" s="0" t="s">
        <v>0</v>
      </c>
    </row>
    <row r="6978" customFormat="false" ht="12.8" hidden="false" customHeight="false" outlineLevel="0" collapsed="false">
      <c r="A6978" s="0" t="str">
        <f aca="false">CONCATENATE("it must be know there are files in this project ", C6978, "so yea")</f>
        <v>it must be know there are files in this project 6978so yea</v>
      </c>
      <c r="B6978" s="0" t="str">
        <f aca="false">CONCATENATE("it must be know there are files in this project ", D6978, "so yea")</f>
        <v>it must be know there are files in this project it must be know there are files in this projectso yea</v>
      </c>
      <c r="C6978" s="0" t="n">
        <v>6978</v>
      </c>
      <c r="D6978" s="0" t="s">
        <v>0</v>
      </c>
    </row>
    <row r="6979" customFormat="false" ht="12.8" hidden="false" customHeight="false" outlineLevel="0" collapsed="false">
      <c r="A6979" s="0" t="str">
        <f aca="false">CONCATENATE("it must be know there are files in this project ", C6979, "so yea")</f>
        <v>it must be know there are files in this project 6979so yea</v>
      </c>
      <c r="B6979" s="0" t="str">
        <f aca="false">CONCATENATE("it must be know there are files in this project ", D6979, "so yea")</f>
        <v>it must be know there are files in this project it must be know there are files in this projectso yea</v>
      </c>
      <c r="C6979" s="0" t="n">
        <v>6979</v>
      </c>
      <c r="D6979" s="0" t="s">
        <v>0</v>
      </c>
    </row>
    <row r="6980" customFormat="false" ht="12.8" hidden="false" customHeight="false" outlineLevel="0" collapsed="false">
      <c r="A6980" s="0" t="str">
        <f aca="false">CONCATENATE("it must be know there are files in this project ", C6980, "so yea")</f>
        <v>it must be know there are files in this project 6980so yea</v>
      </c>
      <c r="B6980" s="0" t="str">
        <f aca="false">CONCATENATE("it must be know there are files in this project ", D6980, "so yea")</f>
        <v>it must be know there are files in this project it must be know there are files in this projectso yea</v>
      </c>
      <c r="C6980" s="0" t="n">
        <v>6980</v>
      </c>
      <c r="D6980" s="0" t="s">
        <v>0</v>
      </c>
    </row>
    <row r="6981" customFormat="false" ht="12.8" hidden="false" customHeight="false" outlineLevel="0" collapsed="false">
      <c r="A6981" s="0" t="str">
        <f aca="false">CONCATENATE("it must be know there are files in this project ", C6981, "so yea")</f>
        <v>it must be know there are files in this project 6981so yea</v>
      </c>
      <c r="B6981" s="0" t="str">
        <f aca="false">CONCATENATE("it must be know there are files in this project ", D6981, "so yea")</f>
        <v>it must be know there are files in this project it must be know there are files in this projectso yea</v>
      </c>
      <c r="C6981" s="0" t="n">
        <v>6981</v>
      </c>
      <c r="D6981" s="0" t="s">
        <v>0</v>
      </c>
    </row>
    <row r="6982" customFormat="false" ht="12.8" hidden="false" customHeight="false" outlineLevel="0" collapsed="false">
      <c r="A6982" s="0" t="str">
        <f aca="false">CONCATENATE("it must be know there are files in this project ", C6982, "so yea")</f>
        <v>it must be know there are files in this project 6982so yea</v>
      </c>
      <c r="B6982" s="0" t="str">
        <f aca="false">CONCATENATE("it must be know there are files in this project ", D6982, "so yea")</f>
        <v>it must be know there are files in this project it must be know there are files in this projectso yea</v>
      </c>
      <c r="C6982" s="0" t="n">
        <v>6982</v>
      </c>
      <c r="D6982" s="0" t="s">
        <v>0</v>
      </c>
    </row>
    <row r="6983" customFormat="false" ht="12.8" hidden="false" customHeight="false" outlineLevel="0" collapsed="false">
      <c r="A6983" s="0" t="str">
        <f aca="false">CONCATENATE("it must be know there are files in this project ", C6983, "so yea")</f>
        <v>it must be know there are files in this project 6983so yea</v>
      </c>
      <c r="B6983" s="0" t="str">
        <f aca="false">CONCATENATE("it must be know there are files in this project ", D6983, "so yea")</f>
        <v>it must be know there are files in this project it must be know there are files in this projectso yea</v>
      </c>
      <c r="C6983" s="0" t="n">
        <v>6983</v>
      </c>
      <c r="D6983" s="0" t="s">
        <v>0</v>
      </c>
    </row>
    <row r="6984" customFormat="false" ht="12.8" hidden="false" customHeight="false" outlineLevel="0" collapsed="false">
      <c r="A6984" s="0" t="str">
        <f aca="false">CONCATENATE("it must be know there are files in this project ", C6984, "so yea")</f>
        <v>it must be know there are files in this project 6984so yea</v>
      </c>
      <c r="B6984" s="0" t="str">
        <f aca="false">CONCATENATE("it must be know there are files in this project ", D6984, "so yea")</f>
        <v>it must be know there are files in this project it must be know there are files in this projectso yea</v>
      </c>
      <c r="C6984" s="0" t="n">
        <v>6984</v>
      </c>
      <c r="D6984" s="0" t="s">
        <v>0</v>
      </c>
    </row>
    <row r="6985" customFormat="false" ht="12.8" hidden="false" customHeight="false" outlineLevel="0" collapsed="false">
      <c r="A6985" s="0" t="str">
        <f aca="false">CONCATENATE("it must be know there are files in this project ", C6985, "so yea")</f>
        <v>it must be know there are files in this project 6985so yea</v>
      </c>
      <c r="B6985" s="0" t="str">
        <f aca="false">CONCATENATE("it must be know there are files in this project ", D6985, "so yea")</f>
        <v>it must be know there are files in this project it must be know there are files in this projectso yea</v>
      </c>
      <c r="C6985" s="0" t="n">
        <v>6985</v>
      </c>
      <c r="D6985" s="0" t="s">
        <v>0</v>
      </c>
    </row>
    <row r="6986" customFormat="false" ht="12.8" hidden="false" customHeight="false" outlineLevel="0" collapsed="false">
      <c r="A6986" s="0" t="str">
        <f aca="false">CONCATENATE("it must be know there are files in this project ", C6986, "so yea")</f>
        <v>it must be know there are files in this project 6986so yea</v>
      </c>
      <c r="B6986" s="0" t="str">
        <f aca="false">CONCATENATE("it must be know there are files in this project ", D6986, "so yea")</f>
        <v>it must be know there are files in this project it must be know there are files in this projectso yea</v>
      </c>
      <c r="C6986" s="0" t="n">
        <v>6986</v>
      </c>
      <c r="D6986" s="0" t="s">
        <v>0</v>
      </c>
    </row>
    <row r="6987" customFormat="false" ht="12.8" hidden="false" customHeight="false" outlineLevel="0" collapsed="false">
      <c r="A6987" s="0" t="str">
        <f aca="false">CONCATENATE("it must be know there are files in this project ", C6987, "so yea")</f>
        <v>it must be know there are files in this project 6987so yea</v>
      </c>
      <c r="B6987" s="0" t="str">
        <f aca="false">CONCATENATE("it must be know there are files in this project ", D6987, "so yea")</f>
        <v>it must be know there are files in this project it must be know there are files in this projectso yea</v>
      </c>
      <c r="C6987" s="0" t="n">
        <v>6987</v>
      </c>
      <c r="D6987" s="0" t="s">
        <v>0</v>
      </c>
    </row>
    <row r="6988" customFormat="false" ht="12.8" hidden="false" customHeight="false" outlineLevel="0" collapsed="false">
      <c r="A6988" s="0" t="str">
        <f aca="false">CONCATENATE("it must be know there are files in this project ", C6988, "so yea")</f>
        <v>it must be know there are files in this project 6988so yea</v>
      </c>
      <c r="B6988" s="0" t="str">
        <f aca="false">CONCATENATE("it must be know there are files in this project ", D6988, "so yea")</f>
        <v>it must be know there are files in this project it must be know there are files in this projectso yea</v>
      </c>
      <c r="C6988" s="0" t="n">
        <v>6988</v>
      </c>
      <c r="D6988" s="0" t="s">
        <v>0</v>
      </c>
    </row>
    <row r="6989" customFormat="false" ht="12.8" hidden="false" customHeight="false" outlineLevel="0" collapsed="false">
      <c r="A6989" s="0" t="str">
        <f aca="false">CONCATENATE("it must be know there are files in this project ", C6989, "so yea")</f>
        <v>it must be know there are files in this project 6989so yea</v>
      </c>
      <c r="B6989" s="0" t="str">
        <f aca="false">CONCATENATE("it must be know there are files in this project ", D6989, "so yea")</f>
        <v>it must be know there are files in this project it must be know there are files in this projectso yea</v>
      </c>
      <c r="C6989" s="0" t="n">
        <v>6989</v>
      </c>
      <c r="D6989" s="0" t="s">
        <v>0</v>
      </c>
    </row>
    <row r="6990" customFormat="false" ht="12.8" hidden="false" customHeight="false" outlineLevel="0" collapsed="false">
      <c r="A6990" s="0" t="str">
        <f aca="false">CONCATENATE("it must be know there are files in this project ", C6990, "so yea")</f>
        <v>it must be know there are files in this project 6990so yea</v>
      </c>
      <c r="B6990" s="0" t="str">
        <f aca="false">CONCATENATE("it must be know there are files in this project ", D6990, "so yea")</f>
        <v>it must be know there are files in this project it must be know there are files in this projectso yea</v>
      </c>
      <c r="C6990" s="0" t="n">
        <v>6990</v>
      </c>
      <c r="D6990" s="0" t="s">
        <v>0</v>
      </c>
    </row>
    <row r="6991" customFormat="false" ht="12.8" hidden="false" customHeight="false" outlineLevel="0" collapsed="false">
      <c r="A6991" s="0" t="str">
        <f aca="false">CONCATENATE("it must be know there are files in this project ", C6991, "so yea")</f>
        <v>it must be know there are files in this project 6991so yea</v>
      </c>
      <c r="B6991" s="0" t="str">
        <f aca="false">CONCATENATE("it must be know there are files in this project ", D6991, "so yea")</f>
        <v>it must be know there are files in this project it must be know there are files in this projectso yea</v>
      </c>
      <c r="C6991" s="0" t="n">
        <v>6991</v>
      </c>
      <c r="D6991" s="0" t="s">
        <v>0</v>
      </c>
    </row>
    <row r="6992" customFormat="false" ht="12.8" hidden="false" customHeight="false" outlineLevel="0" collapsed="false">
      <c r="A6992" s="0" t="str">
        <f aca="false">CONCATENATE("it must be know there are files in this project ", C6992, "so yea")</f>
        <v>it must be know there are files in this project 6992so yea</v>
      </c>
      <c r="B6992" s="0" t="str">
        <f aca="false">CONCATENATE("it must be know there are files in this project ", D6992, "so yea")</f>
        <v>it must be know there are files in this project it must be know there are files in this projectso yea</v>
      </c>
      <c r="C6992" s="0" t="n">
        <v>6992</v>
      </c>
      <c r="D6992" s="0" t="s">
        <v>0</v>
      </c>
    </row>
    <row r="6993" customFormat="false" ht="12.8" hidden="false" customHeight="false" outlineLevel="0" collapsed="false">
      <c r="A6993" s="0" t="str">
        <f aca="false">CONCATENATE("it must be know there are files in this project ", C6993, "so yea")</f>
        <v>it must be know there are files in this project 6993so yea</v>
      </c>
      <c r="B6993" s="0" t="str">
        <f aca="false">CONCATENATE("it must be know there are files in this project ", D6993, "so yea")</f>
        <v>it must be know there are files in this project it must be know there are files in this projectso yea</v>
      </c>
      <c r="C6993" s="0" t="n">
        <v>6993</v>
      </c>
      <c r="D6993" s="0" t="s">
        <v>0</v>
      </c>
    </row>
    <row r="6994" customFormat="false" ht="12.8" hidden="false" customHeight="false" outlineLevel="0" collapsed="false">
      <c r="A6994" s="0" t="str">
        <f aca="false">CONCATENATE("it must be know there are files in this project ", C6994, "so yea")</f>
        <v>it must be know there are files in this project 6994so yea</v>
      </c>
      <c r="B6994" s="0" t="str">
        <f aca="false">CONCATENATE("it must be know there are files in this project ", D6994, "so yea")</f>
        <v>it must be know there are files in this project it must be know there are files in this projectso yea</v>
      </c>
      <c r="C6994" s="0" t="n">
        <v>6994</v>
      </c>
      <c r="D6994" s="0" t="s">
        <v>0</v>
      </c>
    </row>
    <row r="6995" customFormat="false" ht="12.8" hidden="false" customHeight="false" outlineLevel="0" collapsed="false">
      <c r="A6995" s="0" t="str">
        <f aca="false">CONCATENATE("it must be know there are files in this project ", C6995, "so yea")</f>
        <v>it must be know there are files in this project 6995so yea</v>
      </c>
      <c r="B6995" s="0" t="str">
        <f aca="false">CONCATENATE("it must be know there are files in this project ", D6995, "so yea")</f>
        <v>it must be know there are files in this project it must be know there are files in this projectso yea</v>
      </c>
      <c r="C6995" s="0" t="n">
        <v>6995</v>
      </c>
      <c r="D6995" s="0" t="s">
        <v>0</v>
      </c>
    </row>
    <row r="6996" customFormat="false" ht="12.8" hidden="false" customHeight="false" outlineLevel="0" collapsed="false">
      <c r="A6996" s="0" t="str">
        <f aca="false">CONCATENATE("it must be know there are files in this project ", C6996, "so yea")</f>
        <v>it must be know there are files in this project 6996so yea</v>
      </c>
      <c r="B6996" s="0" t="str">
        <f aca="false">CONCATENATE("it must be know there are files in this project ", D6996, "so yea")</f>
        <v>it must be know there are files in this project it must be know there are files in this projectso yea</v>
      </c>
      <c r="C6996" s="0" t="n">
        <v>6996</v>
      </c>
      <c r="D6996" s="0" t="s">
        <v>0</v>
      </c>
    </row>
    <row r="6997" customFormat="false" ht="12.8" hidden="false" customHeight="false" outlineLevel="0" collapsed="false">
      <c r="A6997" s="0" t="str">
        <f aca="false">CONCATENATE("it must be know there are files in this project ", C6997, "so yea")</f>
        <v>it must be know there are files in this project 6997so yea</v>
      </c>
      <c r="B6997" s="0" t="str">
        <f aca="false">CONCATENATE("it must be know there are files in this project ", D6997, "so yea")</f>
        <v>it must be know there are files in this project it must be know there are files in this projectso yea</v>
      </c>
      <c r="C6997" s="0" t="n">
        <v>6997</v>
      </c>
      <c r="D6997" s="0" t="s">
        <v>0</v>
      </c>
    </row>
    <row r="6998" customFormat="false" ht="12.8" hidden="false" customHeight="false" outlineLevel="0" collapsed="false">
      <c r="A6998" s="0" t="str">
        <f aca="false">CONCATENATE("it must be know there are files in this project ", C6998, "so yea")</f>
        <v>it must be know there are files in this project 6998so yea</v>
      </c>
      <c r="B6998" s="0" t="str">
        <f aca="false">CONCATENATE("it must be know there are files in this project ", D6998, "so yea")</f>
        <v>it must be know there are files in this project it must be know there are files in this projectso yea</v>
      </c>
      <c r="C6998" s="0" t="n">
        <v>6998</v>
      </c>
      <c r="D6998" s="0" t="s">
        <v>0</v>
      </c>
    </row>
    <row r="6999" customFormat="false" ht="12.8" hidden="false" customHeight="false" outlineLevel="0" collapsed="false">
      <c r="A6999" s="0" t="str">
        <f aca="false">CONCATENATE("it must be know there are files in this project ", C6999, "so yea")</f>
        <v>it must be know there are files in this project 6999so yea</v>
      </c>
      <c r="B6999" s="0" t="str">
        <f aca="false">CONCATENATE("it must be know there are files in this project ", D6999, "so yea")</f>
        <v>it must be know there are files in this project it must be know there are files in this projectso yea</v>
      </c>
      <c r="C6999" s="0" t="n">
        <v>6999</v>
      </c>
      <c r="D6999" s="0" t="s">
        <v>0</v>
      </c>
    </row>
    <row r="7000" customFormat="false" ht="12.8" hidden="false" customHeight="false" outlineLevel="0" collapsed="false">
      <c r="A7000" s="0" t="str">
        <f aca="false">CONCATENATE("it must be know there are files in this project ", C7000, "so yea")</f>
        <v>it must be know there are files in this project 7000so yea</v>
      </c>
      <c r="B7000" s="0" t="str">
        <f aca="false">CONCATENATE("it must be know there are files in this project ", D7000, "so yea")</f>
        <v>it must be know there are files in this project it must be know there are files in this projectso yea</v>
      </c>
      <c r="C7000" s="0" t="n">
        <v>7000</v>
      </c>
      <c r="D7000" s="0" t="s">
        <v>0</v>
      </c>
    </row>
    <row r="7001" customFormat="false" ht="12.8" hidden="false" customHeight="false" outlineLevel="0" collapsed="false">
      <c r="A7001" s="0" t="str">
        <f aca="false">CONCATENATE("it must be know there are files in this project ", C7001, "so yea")</f>
        <v>it must be know there are files in this project 7001so yea</v>
      </c>
      <c r="B7001" s="0" t="str">
        <f aca="false">CONCATENATE("it must be know there are files in this project ", D7001, "so yea")</f>
        <v>it must be know there are files in this project it must be know there are files in this projectso yea</v>
      </c>
      <c r="C7001" s="0" t="n">
        <v>7001</v>
      </c>
      <c r="D7001" s="0" t="s">
        <v>0</v>
      </c>
    </row>
    <row r="7002" customFormat="false" ht="12.8" hidden="false" customHeight="false" outlineLevel="0" collapsed="false">
      <c r="A7002" s="0" t="str">
        <f aca="false">CONCATENATE("it must be know there are files in this project ", C7002, "so yea")</f>
        <v>it must be know there are files in this project 7002so yea</v>
      </c>
      <c r="B7002" s="0" t="str">
        <f aca="false">CONCATENATE("it must be know there are files in this project ", D7002, "so yea")</f>
        <v>it must be know there are files in this project it must be know there are files in this projectso yea</v>
      </c>
      <c r="C7002" s="0" t="n">
        <v>7002</v>
      </c>
      <c r="D7002" s="0" t="s">
        <v>0</v>
      </c>
    </row>
    <row r="7003" customFormat="false" ht="12.8" hidden="false" customHeight="false" outlineLevel="0" collapsed="false">
      <c r="A7003" s="0" t="str">
        <f aca="false">CONCATENATE("it must be know there are files in this project ", C7003, "so yea")</f>
        <v>it must be know there are files in this project 7003so yea</v>
      </c>
      <c r="B7003" s="0" t="str">
        <f aca="false">CONCATENATE("it must be know there are files in this project ", D7003, "so yea")</f>
        <v>it must be know there are files in this project it must be know there are files in this projectso yea</v>
      </c>
      <c r="C7003" s="0" t="n">
        <v>7003</v>
      </c>
      <c r="D7003" s="0" t="s">
        <v>0</v>
      </c>
    </row>
    <row r="7004" customFormat="false" ht="12.8" hidden="false" customHeight="false" outlineLevel="0" collapsed="false">
      <c r="A7004" s="0" t="str">
        <f aca="false">CONCATENATE("it must be know there are files in this project ", C7004, "so yea")</f>
        <v>it must be know there are files in this project 7004so yea</v>
      </c>
      <c r="B7004" s="0" t="str">
        <f aca="false">CONCATENATE("it must be know there are files in this project ", D7004, "so yea")</f>
        <v>it must be know there are files in this project it must be know there are files in this projectso yea</v>
      </c>
      <c r="C7004" s="0" t="n">
        <v>7004</v>
      </c>
      <c r="D7004" s="0" t="s">
        <v>0</v>
      </c>
    </row>
    <row r="7005" customFormat="false" ht="12.8" hidden="false" customHeight="false" outlineLevel="0" collapsed="false">
      <c r="A7005" s="0" t="str">
        <f aca="false">CONCATENATE("it must be know there are files in this project ", C7005, "so yea")</f>
        <v>it must be know there are files in this project 7005so yea</v>
      </c>
      <c r="B7005" s="0" t="str">
        <f aca="false">CONCATENATE("it must be know there are files in this project ", D7005, "so yea")</f>
        <v>it must be know there are files in this project it must be know there are files in this projectso yea</v>
      </c>
      <c r="C7005" s="0" t="n">
        <v>7005</v>
      </c>
      <c r="D7005" s="0" t="s">
        <v>0</v>
      </c>
    </row>
    <row r="7006" customFormat="false" ht="12.8" hidden="false" customHeight="false" outlineLevel="0" collapsed="false">
      <c r="A7006" s="0" t="str">
        <f aca="false">CONCATENATE("it must be know there are files in this project ", C7006, "so yea")</f>
        <v>it must be know there are files in this project 7006so yea</v>
      </c>
      <c r="B7006" s="0" t="str">
        <f aca="false">CONCATENATE("it must be know there are files in this project ", D7006, "so yea")</f>
        <v>it must be know there are files in this project it must be know there are files in this projectso yea</v>
      </c>
      <c r="C7006" s="0" t="n">
        <v>7006</v>
      </c>
      <c r="D7006" s="0" t="s">
        <v>0</v>
      </c>
    </row>
    <row r="7007" customFormat="false" ht="12.8" hidden="false" customHeight="false" outlineLevel="0" collapsed="false">
      <c r="A7007" s="0" t="str">
        <f aca="false">CONCATENATE("it must be know there are files in this project ", C7007, "so yea")</f>
        <v>it must be know there are files in this project 7007so yea</v>
      </c>
      <c r="B7007" s="0" t="str">
        <f aca="false">CONCATENATE("it must be know there are files in this project ", D7007, "so yea")</f>
        <v>it must be know there are files in this project it must be know there are files in this projectso yea</v>
      </c>
      <c r="C7007" s="0" t="n">
        <v>7007</v>
      </c>
      <c r="D7007" s="0" t="s">
        <v>0</v>
      </c>
    </row>
    <row r="7008" customFormat="false" ht="12.8" hidden="false" customHeight="false" outlineLevel="0" collapsed="false">
      <c r="A7008" s="0" t="str">
        <f aca="false">CONCATENATE("it must be know there are files in this project ", C7008, "so yea")</f>
        <v>it must be know there are files in this project 7008so yea</v>
      </c>
      <c r="B7008" s="0" t="str">
        <f aca="false">CONCATENATE("it must be know there are files in this project ", D7008, "so yea")</f>
        <v>it must be know there are files in this project it must be know there are files in this projectso yea</v>
      </c>
      <c r="C7008" s="0" t="n">
        <v>7008</v>
      </c>
      <c r="D7008" s="0" t="s">
        <v>0</v>
      </c>
    </row>
    <row r="7009" customFormat="false" ht="12.8" hidden="false" customHeight="false" outlineLevel="0" collapsed="false">
      <c r="A7009" s="0" t="str">
        <f aca="false">CONCATENATE("it must be know there are files in this project ", C7009, "so yea")</f>
        <v>it must be know there are files in this project 7009so yea</v>
      </c>
      <c r="B7009" s="0" t="str">
        <f aca="false">CONCATENATE("it must be know there are files in this project ", D7009, "so yea")</f>
        <v>it must be know there are files in this project it must be know there are files in this projectso yea</v>
      </c>
      <c r="C7009" s="0" t="n">
        <v>7009</v>
      </c>
      <c r="D7009" s="0" t="s">
        <v>0</v>
      </c>
    </row>
    <row r="7010" customFormat="false" ht="12.8" hidden="false" customHeight="false" outlineLevel="0" collapsed="false">
      <c r="A7010" s="0" t="str">
        <f aca="false">CONCATENATE("it must be know there are files in this project ", C7010, "so yea")</f>
        <v>it must be know there are files in this project 7010so yea</v>
      </c>
      <c r="B7010" s="0" t="str">
        <f aca="false">CONCATENATE("it must be know there are files in this project ", D7010, "so yea")</f>
        <v>it must be know there are files in this project it must be know there are files in this projectso yea</v>
      </c>
      <c r="C7010" s="0" t="n">
        <v>7010</v>
      </c>
      <c r="D7010" s="0" t="s">
        <v>0</v>
      </c>
    </row>
    <row r="7011" customFormat="false" ht="12.8" hidden="false" customHeight="false" outlineLevel="0" collapsed="false">
      <c r="A7011" s="0" t="str">
        <f aca="false">CONCATENATE("it must be know there are files in this project ", C7011, "so yea")</f>
        <v>it must be know there are files in this project 7011so yea</v>
      </c>
      <c r="B7011" s="0" t="str">
        <f aca="false">CONCATENATE("it must be know there are files in this project ", D7011, "so yea")</f>
        <v>it must be know there are files in this project it must be know there are files in this projectso yea</v>
      </c>
      <c r="C7011" s="0" t="n">
        <v>7011</v>
      </c>
      <c r="D7011" s="0" t="s">
        <v>0</v>
      </c>
    </row>
    <row r="7012" customFormat="false" ht="12.8" hidden="false" customHeight="false" outlineLevel="0" collapsed="false">
      <c r="A7012" s="0" t="str">
        <f aca="false">CONCATENATE("it must be know there are files in this project ", C7012, "so yea")</f>
        <v>it must be know there are files in this project 7012so yea</v>
      </c>
      <c r="B7012" s="0" t="str">
        <f aca="false">CONCATENATE("it must be know there are files in this project ", D7012, "so yea")</f>
        <v>it must be know there are files in this project it must be know there are files in this projectso yea</v>
      </c>
      <c r="C7012" s="0" t="n">
        <v>7012</v>
      </c>
      <c r="D7012" s="0" t="s">
        <v>0</v>
      </c>
    </row>
    <row r="7013" customFormat="false" ht="12.8" hidden="false" customHeight="false" outlineLevel="0" collapsed="false">
      <c r="A7013" s="0" t="str">
        <f aca="false">CONCATENATE("it must be know there are files in this project ", C7013, "so yea")</f>
        <v>it must be know there are files in this project 7013so yea</v>
      </c>
      <c r="B7013" s="0" t="str">
        <f aca="false">CONCATENATE("it must be know there are files in this project ", D7013, "so yea")</f>
        <v>it must be know there are files in this project it must be know there are files in this projectso yea</v>
      </c>
      <c r="C7013" s="0" t="n">
        <v>7013</v>
      </c>
      <c r="D7013" s="0" t="s">
        <v>0</v>
      </c>
    </row>
    <row r="7014" customFormat="false" ht="12.8" hidden="false" customHeight="false" outlineLevel="0" collapsed="false">
      <c r="A7014" s="0" t="str">
        <f aca="false">CONCATENATE("it must be know there are files in this project ", C7014, "so yea")</f>
        <v>it must be know there are files in this project 7014so yea</v>
      </c>
      <c r="B7014" s="0" t="str">
        <f aca="false">CONCATENATE("it must be know there are files in this project ", D7014, "so yea")</f>
        <v>it must be know there are files in this project it must be know there are files in this projectso yea</v>
      </c>
      <c r="C7014" s="0" t="n">
        <v>7014</v>
      </c>
      <c r="D7014" s="0" t="s">
        <v>0</v>
      </c>
    </row>
    <row r="7015" customFormat="false" ht="12.8" hidden="false" customHeight="false" outlineLevel="0" collapsed="false">
      <c r="A7015" s="0" t="str">
        <f aca="false">CONCATENATE("it must be know there are files in this project ", C7015, "so yea")</f>
        <v>it must be know there are files in this project 7015so yea</v>
      </c>
      <c r="B7015" s="0" t="str">
        <f aca="false">CONCATENATE("it must be know there are files in this project ", D7015, "so yea")</f>
        <v>it must be know there are files in this project it must be know there are files in this projectso yea</v>
      </c>
      <c r="C7015" s="0" t="n">
        <v>7015</v>
      </c>
      <c r="D7015" s="0" t="s">
        <v>0</v>
      </c>
    </row>
    <row r="7016" customFormat="false" ht="12.8" hidden="false" customHeight="false" outlineLevel="0" collapsed="false">
      <c r="A7016" s="0" t="str">
        <f aca="false">CONCATENATE("it must be know there are files in this project ", C7016, "so yea")</f>
        <v>it must be know there are files in this project 7016so yea</v>
      </c>
      <c r="B7016" s="0" t="str">
        <f aca="false">CONCATENATE("it must be know there are files in this project ", D7016, "so yea")</f>
        <v>it must be know there are files in this project it must be know there are files in this projectso yea</v>
      </c>
      <c r="C7016" s="0" t="n">
        <v>7016</v>
      </c>
      <c r="D7016" s="0" t="s">
        <v>0</v>
      </c>
    </row>
    <row r="7017" customFormat="false" ht="12.8" hidden="false" customHeight="false" outlineLevel="0" collapsed="false">
      <c r="A7017" s="0" t="str">
        <f aca="false">CONCATENATE("it must be know there are files in this project ", C7017, "so yea")</f>
        <v>it must be know there are files in this project 7017so yea</v>
      </c>
      <c r="B7017" s="0" t="str">
        <f aca="false">CONCATENATE("it must be know there are files in this project ", D7017, "so yea")</f>
        <v>it must be know there are files in this project it must be know there are files in this projectso yea</v>
      </c>
      <c r="C7017" s="0" t="n">
        <v>7017</v>
      </c>
      <c r="D7017" s="0" t="s">
        <v>0</v>
      </c>
    </row>
    <row r="7018" customFormat="false" ht="12.8" hidden="false" customHeight="false" outlineLevel="0" collapsed="false">
      <c r="A7018" s="0" t="str">
        <f aca="false">CONCATENATE("it must be know there are files in this project ", C7018, "so yea")</f>
        <v>it must be know there are files in this project 7018so yea</v>
      </c>
      <c r="B7018" s="0" t="str">
        <f aca="false">CONCATENATE("it must be know there are files in this project ", D7018, "so yea")</f>
        <v>it must be know there are files in this project it must be know there are files in this projectso yea</v>
      </c>
      <c r="C7018" s="0" t="n">
        <v>7018</v>
      </c>
      <c r="D7018" s="0" t="s">
        <v>0</v>
      </c>
    </row>
    <row r="7019" customFormat="false" ht="12.8" hidden="false" customHeight="false" outlineLevel="0" collapsed="false">
      <c r="A7019" s="0" t="str">
        <f aca="false">CONCATENATE("it must be know there are files in this project ", C7019, "so yea")</f>
        <v>it must be know there are files in this project 7019so yea</v>
      </c>
      <c r="B7019" s="0" t="str">
        <f aca="false">CONCATENATE("it must be know there are files in this project ", D7019, "so yea")</f>
        <v>it must be know there are files in this project it must be know there are files in this projectso yea</v>
      </c>
      <c r="C7019" s="0" t="n">
        <v>7019</v>
      </c>
      <c r="D7019" s="0" t="s">
        <v>0</v>
      </c>
    </row>
    <row r="7020" customFormat="false" ht="12.8" hidden="false" customHeight="false" outlineLevel="0" collapsed="false">
      <c r="A7020" s="0" t="str">
        <f aca="false">CONCATENATE("it must be know there are files in this project ", C7020, "so yea")</f>
        <v>it must be know there are files in this project 7020so yea</v>
      </c>
      <c r="B7020" s="0" t="str">
        <f aca="false">CONCATENATE("it must be know there are files in this project ", D7020, "so yea")</f>
        <v>it must be know there are files in this project it must be know there are files in this projectso yea</v>
      </c>
      <c r="C7020" s="0" t="n">
        <v>7020</v>
      </c>
      <c r="D7020" s="0" t="s">
        <v>0</v>
      </c>
    </row>
    <row r="7021" customFormat="false" ht="12.8" hidden="false" customHeight="false" outlineLevel="0" collapsed="false">
      <c r="A7021" s="0" t="str">
        <f aca="false">CONCATENATE("it must be know there are files in this project ", C7021, "so yea")</f>
        <v>it must be know there are files in this project 7021so yea</v>
      </c>
      <c r="B7021" s="0" t="str">
        <f aca="false">CONCATENATE("it must be know there are files in this project ", D7021, "so yea")</f>
        <v>it must be know there are files in this project it must be know there are files in this projectso yea</v>
      </c>
      <c r="C7021" s="0" t="n">
        <v>7021</v>
      </c>
      <c r="D7021" s="0" t="s">
        <v>0</v>
      </c>
    </row>
    <row r="7022" customFormat="false" ht="12.8" hidden="false" customHeight="false" outlineLevel="0" collapsed="false">
      <c r="A7022" s="0" t="str">
        <f aca="false">CONCATENATE("it must be know there are files in this project ", C7022, "so yea")</f>
        <v>it must be know there are files in this project 7022so yea</v>
      </c>
      <c r="B7022" s="0" t="str">
        <f aca="false">CONCATENATE("it must be know there are files in this project ", D7022, "so yea")</f>
        <v>it must be know there are files in this project it must be know there are files in this projectso yea</v>
      </c>
      <c r="C7022" s="0" t="n">
        <v>7022</v>
      </c>
      <c r="D7022" s="0" t="s">
        <v>0</v>
      </c>
    </row>
    <row r="7023" customFormat="false" ht="12.8" hidden="false" customHeight="false" outlineLevel="0" collapsed="false">
      <c r="A7023" s="0" t="str">
        <f aca="false">CONCATENATE("it must be know there are files in this project ", C7023, "so yea")</f>
        <v>it must be know there are files in this project 7023so yea</v>
      </c>
      <c r="B7023" s="0" t="str">
        <f aca="false">CONCATENATE("it must be know there are files in this project ", D7023, "so yea")</f>
        <v>it must be know there are files in this project it must be know there are files in this projectso yea</v>
      </c>
      <c r="C7023" s="0" t="n">
        <v>7023</v>
      </c>
      <c r="D7023" s="0" t="s">
        <v>0</v>
      </c>
    </row>
    <row r="7024" customFormat="false" ht="12.8" hidden="false" customHeight="false" outlineLevel="0" collapsed="false">
      <c r="A7024" s="0" t="str">
        <f aca="false">CONCATENATE("it must be know there are files in this project ", C7024, "so yea")</f>
        <v>it must be know there are files in this project 7024so yea</v>
      </c>
      <c r="B7024" s="0" t="str">
        <f aca="false">CONCATENATE("it must be know there are files in this project ", D7024, "so yea")</f>
        <v>it must be know there are files in this project it must be know there are files in this projectso yea</v>
      </c>
      <c r="C7024" s="0" t="n">
        <v>7024</v>
      </c>
      <c r="D7024" s="0" t="s">
        <v>0</v>
      </c>
    </row>
    <row r="7025" customFormat="false" ht="12.8" hidden="false" customHeight="false" outlineLevel="0" collapsed="false">
      <c r="A7025" s="0" t="str">
        <f aca="false">CONCATENATE("it must be know there are files in this project ", C7025, "so yea")</f>
        <v>it must be know there are files in this project 7025so yea</v>
      </c>
      <c r="B7025" s="0" t="str">
        <f aca="false">CONCATENATE("it must be know there are files in this project ", D7025, "so yea")</f>
        <v>it must be know there are files in this project it must be know there are files in this projectso yea</v>
      </c>
      <c r="C7025" s="0" t="n">
        <v>7025</v>
      </c>
      <c r="D7025" s="0" t="s">
        <v>0</v>
      </c>
    </row>
    <row r="7026" customFormat="false" ht="12.8" hidden="false" customHeight="false" outlineLevel="0" collapsed="false">
      <c r="A7026" s="0" t="str">
        <f aca="false">CONCATENATE("it must be know there are files in this project ", C7026, "so yea")</f>
        <v>it must be know there are files in this project 7026so yea</v>
      </c>
      <c r="B7026" s="0" t="str">
        <f aca="false">CONCATENATE("it must be know there are files in this project ", D7026, "so yea")</f>
        <v>it must be know there are files in this project it must be know there are files in this projectso yea</v>
      </c>
      <c r="C7026" s="0" t="n">
        <v>7026</v>
      </c>
      <c r="D7026" s="0" t="s">
        <v>0</v>
      </c>
    </row>
    <row r="7027" customFormat="false" ht="12.8" hidden="false" customHeight="false" outlineLevel="0" collapsed="false">
      <c r="A7027" s="0" t="str">
        <f aca="false">CONCATENATE("it must be know there are files in this project ", C7027, "so yea")</f>
        <v>it must be know there are files in this project 7027so yea</v>
      </c>
      <c r="B7027" s="0" t="str">
        <f aca="false">CONCATENATE("it must be know there are files in this project ", D7027, "so yea")</f>
        <v>it must be know there are files in this project it must be know there are files in this projectso yea</v>
      </c>
      <c r="C7027" s="0" t="n">
        <v>7027</v>
      </c>
      <c r="D7027" s="0" t="s">
        <v>0</v>
      </c>
    </row>
    <row r="7028" customFormat="false" ht="12.8" hidden="false" customHeight="false" outlineLevel="0" collapsed="false">
      <c r="A7028" s="0" t="str">
        <f aca="false">CONCATENATE("it must be know there are files in this project ", C7028, "so yea")</f>
        <v>it must be know there are files in this project 7028so yea</v>
      </c>
      <c r="B7028" s="0" t="str">
        <f aca="false">CONCATENATE("it must be know there are files in this project ", D7028, "so yea")</f>
        <v>it must be know there are files in this project it must be know there are files in this projectso yea</v>
      </c>
      <c r="C7028" s="0" t="n">
        <v>7028</v>
      </c>
      <c r="D7028" s="0" t="s">
        <v>0</v>
      </c>
    </row>
    <row r="7029" customFormat="false" ht="12.8" hidden="false" customHeight="false" outlineLevel="0" collapsed="false">
      <c r="A7029" s="0" t="str">
        <f aca="false">CONCATENATE("it must be know there are files in this project ", C7029, "so yea")</f>
        <v>it must be know there are files in this project 7029so yea</v>
      </c>
      <c r="B7029" s="0" t="str">
        <f aca="false">CONCATENATE("it must be know there are files in this project ", D7029, "so yea")</f>
        <v>it must be know there are files in this project it must be know there are files in this projectso yea</v>
      </c>
      <c r="C7029" s="0" t="n">
        <v>7029</v>
      </c>
      <c r="D7029" s="0" t="s">
        <v>0</v>
      </c>
    </row>
    <row r="7030" customFormat="false" ht="12.8" hidden="false" customHeight="false" outlineLevel="0" collapsed="false">
      <c r="A7030" s="0" t="str">
        <f aca="false">CONCATENATE("it must be know there are files in this project ", C7030, "so yea")</f>
        <v>it must be know there are files in this project 7030so yea</v>
      </c>
      <c r="B7030" s="0" t="str">
        <f aca="false">CONCATENATE("it must be know there are files in this project ", D7030, "so yea")</f>
        <v>it must be know there are files in this project it must be know there are files in this projectso yea</v>
      </c>
      <c r="C7030" s="0" t="n">
        <v>7030</v>
      </c>
      <c r="D7030" s="0" t="s">
        <v>0</v>
      </c>
    </row>
    <row r="7031" customFormat="false" ht="12.8" hidden="false" customHeight="false" outlineLevel="0" collapsed="false">
      <c r="A7031" s="0" t="str">
        <f aca="false">CONCATENATE("it must be know there are files in this project ", C7031, "so yea")</f>
        <v>it must be know there are files in this project 7031so yea</v>
      </c>
      <c r="B7031" s="0" t="str">
        <f aca="false">CONCATENATE("it must be know there are files in this project ", D7031, "so yea")</f>
        <v>it must be know there are files in this project it must be know there are files in this projectso yea</v>
      </c>
      <c r="C7031" s="0" t="n">
        <v>7031</v>
      </c>
      <c r="D7031" s="0" t="s">
        <v>0</v>
      </c>
    </row>
    <row r="7032" customFormat="false" ht="12.8" hidden="false" customHeight="false" outlineLevel="0" collapsed="false">
      <c r="A7032" s="0" t="str">
        <f aca="false">CONCATENATE("it must be know there are files in this project ", C7032, "so yea")</f>
        <v>it must be know there are files in this project 7032so yea</v>
      </c>
      <c r="B7032" s="0" t="str">
        <f aca="false">CONCATENATE("it must be know there are files in this project ", D7032, "so yea")</f>
        <v>it must be know there are files in this project it must be know there are files in this projectso yea</v>
      </c>
      <c r="C7032" s="0" t="n">
        <v>7032</v>
      </c>
      <c r="D7032" s="0" t="s">
        <v>0</v>
      </c>
    </row>
    <row r="7033" customFormat="false" ht="12.8" hidden="false" customHeight="false" outlineLevel="0" collapsed="false">
      <c r="A7033" s="0" t="str">
        <f aca="false">CONCATENATE("it must be know there are files in this project ", C7033, "so yea")</f>
        <v>it must be know there are files in this project 7033so yea</v>
      </c>
      <c r="B7033" s="0" t="str">
        <f aca="false">CONCATENATE("it must be know there are files in this project ", D7033, "so yea")</f>
        <v>it must be know there are files in this project it must be know there are files in this projectso yea</v>
      </c>
      <c r="C7033" s="0" t="n">
        <v>7033</v>
      </c>
      <c r="D7033" s="0" t="s">
        <v>0</v>
      </c>
    </row>
    <row r="7034" customFormat="false" ht="12.8" hidden="false" customHeight="false" outlineLevel="0" collapsed="false">
      <c r="A7034" s="0" t="str">
        <f aca="false">CONCATENATE("it must be know there are files in this project ", C7034, "so yea")</f>
        <v>it must be know there are files in this project 7034so yea</v>
      </c>
      <c r="B7034" s="0" t="str">
        <f aca="false">CONCATENATE("it must be know there are files in this project ", D7034, "so yea")</f>
        <v>it must be know there are files in this project it must be know there are files in this projectso yea</v>
      </c>
      <c r="C7034" s="0" t="n">
        <v>7034</v>
      </c>
      <c r="D7034" s="0" t="s">
        <v>0</v>
      </c>
    </row>
    <row r="7035" customFormat="false" ht="12.8" hidden="false" customHeight="false" outlineLevel="0" collapsed="false">
      <c r="A7035" s="0" t="str">
        <f aca="false">CONCATENATE("it must be know there are files in this project ", C7035, "so yea")</f>
        <v>it must be know there are files in this project 7035so yea</v>
      </c>
      <c r="B7035" s="0" t="str">
        <f aca="false">CONCATENATE("it must be know there are files in this project ", D7035, "so yea")</f>
        <v>it must be know there are files in this project it must be know there are files in this projectso yea</v>
      </c>
      <c r="C7035" s="0" t="n">
        <v>7035</v>
      </c>
      <c r="D7035" s="0" t="s">
        <v>0</v>
      </c>
    </row>
    <row r="7036" customFormat="false" ht="12.8" hidden="false" customHeight="false" outlineLevel="0" collapsed="false">
      <c r="A7036" s="0" t="str">
        <f aca="false">CONCATENATE("it must be know there are files in this project ", C7036, "so yea")</f>
        <v>it must be know there are files in this project 7036so yea</v>
      </c>
      <c r="B7036" s="0" t="str">
        <f aca="false">CONCATENATE("it must be know there are files in this project ", D7036, "so yea")</f>
        <v>it must be know there are files in this project it must be know there are files in this projectso yea</v>
      </c>
      <c r="C7036" s="0" t="n">
        <v>7036</v>
      </c>
      <c r="D7036" s="0" t="s">
        <v>0</v>
      </c>
    </row>
    <row r="7037" customFormat="false" ht="12.8" hidden="false" customHeight="false" outlineLevel="0" collapsed="false">
      <c r="A7037" s="0" t="str">
        <f aca="false">CONCATENATE("it must be know there are files in this project ", C7037, "so yea")</f>
        <v>it must be know there are files in this project 7037so yea</v>
      </c>
      <c r="B7037" s="0" t="str">
        <f aca="false">CONCATENATE("it must be know there are files in this project ", D7037, "so yea")</f>
        <v>it must be know there are files in this project it must be know there are files in this projectso yea</v>
      </c>
      <c r="C7037" s="0" t="n">
        <v>7037</v>
      </c>
      <c r="D7037" s="0" t="s">
        <v>0</v>
      </c>
    </row>
    <row r="7038" customFormat="false" ht="12.8" hidden="false" customHeight="false" outlineLevel="0" collapsed="false">
      <c r="A7038" s="0" t="str">
        <f aca="false">CONCATENATE("it must be know there are files in this project ", C7038, "so yea")</f>
        <v>it must be know there are files in this project 7038so yea</v>
      </c>
      <c r="B7038" s="0" t="str">
        <f aca="false">CONCATENATE("it must be know there are files in this project ", D7038, "so yea")</f>
        <v>it must be know there are files in this project it must be know there are files in this projectso yea</v>
      </c>
      <c r="C7038" s="0" t="n">
        <v>7038</v>
      </c>
      <c r="D7038" s="0" t="s">
        <v>0</v>
      </c>
    </row>
    <row r="7039" customFormat="false" ht="12.8" hidden="false" customHeight="false" outlineLevel="0" collapsed="false">
      <c r="A7039" s="0" t="str">
        <f aca="false">CONCATENATE("it must be know there are files in this project ", C7039, "so yea")</f>
        <v>it must be know there are files in this project 7039so yea</v>
      </c>
      <c r="B7039" s="0" t="str">
        <f aca="false">CONCATENATE("it must be know there are files in this project ", D7039, "so yea")</f>
        <v>it must be know there are files in this project it must be know there are files in this projectso yea</v>
      </c>
      <c r="C7039" s="0" t="n">
        <v>7039</v>
      </c>
      <c r="D7039" s="0" t="s">
        <v>0</v>
      </c>
    </row>
    <row r="7040" customFormat="false" ht="12.8" hidden="false" customHeight="false" outlineLevel="0" collapsed="false">
      <c r="A7040" s="0" t="str">
        <f aca="false">CONCATENATE("it must be know there are files in this project ", C7040, "so yea")</f>
        <v>it must be know there are files in this project 7040so yea</v>
      </c>
      <c r="B7040" s="0" t="str">
        <f aca="false">CONCATENATE("it must be know there are files in this project ", D7040, "so yea")</f>
        <v>it must be know there are files in this project it must be know there are files in this projectso yea</v>
      </c>
      <c r="C7040" s="0" t="n">
        <v>7040</v>
      </c>
      <c r="D7040" s="0" t="s">
        <v>0</v>
      </c>
    </row>
    <row r="7041" customFormat="false" ht="12.8" hidden="false" customHeight="false" outlineLevel="0" collapsed="false">
      <c r="A7041" s="0" t="str">
        <f aca="false">CONCATENATE("it must be know there are files in this project ", C7041, "so yea")</f>
        <v>it must be know there are files in this project 7041so yea</v>
      </c>
      <c r="B7041" s="0" t="str">
        <f aca="false">CONCATENATE("it must be know there are files in this project ", D7041, "so yea")</f>
        <v>it must be know there are files in this project it must be know there are files in this projectso yea</v>
      </c>
      <c r="C7041" s="0" t="n">
        <v>7041</v>
      </c>
      <c r="D7041" s="0" t="s">
        <v>0</v>
      </c>
    </row>
    <row r="7042" customFormat="false" ht="12.8" hidden="false" customHeight="false" outlineLevel="0" collapsed="false">
      <c r="A7042" s="0" t="str">
        <f aca="false">CONCATENATE("it must be know there are files in this project ", C7042, "so yea")</f>
        <v>it must be know there are files in this project 7042so yea</v>
      </c>
      <c r="B7042" s="0" t="str">
        <f aca="false">CONCATENATE("it must be know there are files in this project ", D7042, "so yea")</f>
        <v>it must be know there are files in this project it must be know there are files in this projectso yea</v>
      </c>
      <c r="C7042" s="0" t="n">
        <v>7042</v>
      </c>
      <c r="D7042" s="0" t="s">
        <v>0</v>
      </c>
    </row>
    <row r="7043" customFormat="false" ht="12.8" hidden="false" customHeight="false" outlineLevel="0" collapsed="false">
      <c r="A7043" s="0" t="str">
        <f aca="false">CONCATENATE("it must be know there are files in this project ", C7043, "so yea")</f>
        <v>it must be know there are files in this project 7043so yea</v>
      </c>
      <c r="B7043" s="0" t="str">
        <f aca="false">CONCATENATE("it must be know there are files in this project ", D7043, "so yea")</f>
        <v>it must be know there are files in this project it must be know there are files in this projectso yea</v>
      </c>
      <c r="C7043" s="0" t="n">
        <v>7043</v>
      </c>
      <c r="D7043" s="0" t="s">
        <v>0</v>
      </c>
    </row>
    <row r="7044" customFormat="false" ht="12.8" hidden="false" customHeight="false" outlineLevel="0" collapsed="false">
      <c r="A7044" s="0" t="str">
        <f aca="false">CONCATENATE("it must be know there are files in this project ", C7044, "so yea")</f>
        <v>it must be know there are files in this project 7044so yea</v>
      </c>
      <c r="B7044" s="0" t="str">
        <f aca="false">CONCATENATE("it must be know there are files in this project ", D7044, "so yea")</f>
        <v>it must be know there are files in this project it must be know there are files in this projectso yea</v>
      </c>
      <c r="C7044" s="0" t="n">
        <v>7044</v>
      </c>
      <c r="D7044" s="0" t="s">
        <v>0</v>
      </c>
    </row>
    <row r="7045" customFormat="false" ht="12.8" hidden="false" customHeight="false" outlineLevel="0" collapsed="false">
      <c r="A7045" s="0" t="str">
        <f aca="false">CONCATENATE("it must be know there are files in this project ", C7045, "so yea")</f>
        <v>it must be know there are files in this project 7045so yea</v>
      </c>
      <c r="B7045" s="0" t="str">
        <f aca="false">CONCATENATE("it must be know there are files in this project ", D7045, "so yea")</f>
        <v>it must be know there are files in this project it must be know there are files in this projectso yea</v>
      </c>
      <c r="C7045" s="0" t="n">
        <v>7045</v>
      </c>
      <c r="D7045" s="0" t="s">
        <v>0</v>
      </c>
    </row>
    <row r="7046" customFormat="false" ht="12.8" hidden="false" customHeight="false" outlineLevel="0" collapsed="false">
      <c r="A7046" s="0" t="str">
        <f aca="false">CONCATENATE("it must be know there are files in this project ", C7046, "so yea")</f>
        <v>it must be know there are files in this project 7046so yea</v>
      </c>
      <c r="B7046" s="0" t="str">
        <f aca="false">CONCATENATE("it must be know there are files in this project ", D7046, "so yea")</f>
        <v>it must be know there are files in this project it must be know there are files in this projectso yea</v>
      </c>
      <c r="C7046" s="0" t="n">
        <v>7046</v>
      </c>
      <c r="D7046" s="0" t="s">
        <v>0</v>
      </c>
    </row>
    <row r="7047" customFormat="false" ht="12.8" hidden="false" customHeight="false" outlineLevel="0" collapsed="false">
      <c r="A7047" s="0" t="str">
        <f aca="false">CONCATENATE("it must be know there are files in this project ", C7047, "so yea")</f>
        <v>it must be know there are files in this project 7047so yea</v>
      </c>
      <c r="B7047" s="0" t="str">
        <f aca="false">CONCATENATE("it must be know there are files in this project ", D7047, "so yea")</f>
        <v>it must be know there are files in this project it must be know there are files in this projectso yea</v>
      </c>
      <c r="C7047" s="0" t="n">
        <v>7047</v>
      </c>
      <c r="D7047" s="0" t="s">
        <v>0</v>
      </c>
    </row>
    <row r="7048" customFormat="false" ht="12.8" hidden="false" customHeight="false" outlineLevel="0" collapsed="false">
      <c r="A7048" s="0" t="str">
        <f aca="false">CONCATENATE("it must be know there are files in this project ", C7048, "so yea")</f>
        <v>it must be know there are files in this project 7048so yea</v>
      </c>
      <c r="B7048" s="0" t="str">
        <f aca="false">CONCATENATE("it must be know there are files in this project ", D7048, "so yea")</f>
        <v>it must be know there are files in this project it must be know there are files in this projectso yea</v>
      </c>
      <c r="C7048" s="0" t="n">
        <v>7048</v>
      </c>
      <c r="D7048" s="0" t="s">
        <v>0</v>
      </c>
    </row>
    <row r="7049" customFormat="false" ht="12.8" hidden="false" customHeight="false" outlineLevel="0" collapsed="false">
      <c r="A7049" s="0" t="str">
        <f aca="false">CONCATENATE("it must be know there are files in this project ", C7049, "so yea")</f>
        <v>it must be know there are files in this project 7049so yea</v>
      </c>
      <c r="B7049" s="0" t="str">
        <f aca="false">CONCATENATE("it must be know there are files in this project ", D7049, "so yea")</f>
        <v>it must be know there are files in this project it must be know there are files in this projectso yea</v>
      </c>
      <c r="C7049" s="0" t="n">
        <v>7049</v>
      </c>
      <c r="D7049" s="0" t="s">
        <v>0</v>
      </c>
    </row>
    <row r="7050" customFormat="false" ht="12.8" hidden="false" customHeight="false" outlineLevel="0" collapsed="false">
      <c r="A7050" s="0" t="str">
        <f aca="false">CONCATENATE("it must be know there are files in this project ", C7050, "so yea")</f>
        <v>it must be know there are files in this project 7050so yea</v>
      </c>
      <c r="B7050" s="0" t="str">
        <f aca="false">CONCATENATE("it must be know there are files in this project ", D7050, "so yea")</f>
        <v>it must be know there are files in this project it must be know there are files in this projectso yea</v>
      </c>
      <c r="C7050" s="0" t="n">
        <v>7050</v>
      </c>
      <c r="D7050" s="0" t="s">
        <v>0</v>
      </c>
    </row>
    <row r="7051" customFormat="false" ht="12.8" hidden="false" customHeight="false" outlineLevel="0" collapsed="false">
      <c r="A7051" s="0" t="str">
        <f aca="false">CONCATENATE("it must be know there are files in this project ", C7051, "so yea")</f>
        <v>it must be know there are files in this project 7051so yea</v>
      </c>
      <c r="B7051" s="0" t="str">
        <f aca="false">CONCATENATE("it must be know there are files in this project ", D7051, "so yea")</f>
        <v>it must be know there are files in this project it must be know there are files in this projectso yea</v>
      </c>
      <c r="C7051" s="0" t="n">
        <v>7051</v>
      </c>
      <c r="D7051" s="0" t="s">
        <v>0</v>
      </c>
    </row>
    <row r="7052" customFormat="false" ht="12.8" hidden="false" customHeight="false" outlineLevel="0" collapsed="false">
      <c r="A7052" s="0" t="str">
        <f aca="false">CONCATENATE("it must be know there are files in this project ", C7052, "so yea")</f>
        <v>it must be know there are files in this project 7052so yea</v>
      </c>
      <c r="B7052" s="0" t="str">
        <f aca="false">CONCATENATE("it must be know there are files in this project ", D7052, "so yea")</f>
        <v>it must be know there are files in this project it must be know there are files in this projectso yea</v>
      </c>
      <c r="C7052" s="0" t="n">
        <v>7052</v>
      </c>
      <c r="D7052" s="0" t="s">
        <v>0</v>
      </c>
    </row>
    <row r="7053" customFormat="false" ht="12.8" hidden="false" customHeight="false" outlineLevel="0" collapsed="false">
      <c r="A7053" s="0" t="str">
        <f aca="false">CONCATENATE("it must be know there are files in this project ", C7053, "so yea")</f>
        <v>it must be know there are files in this project 7053so yea</v>
      </c>
      <c r="B7053" s="0" t="str">
        <f aca="false">CONCATENATE("it must be know there are files in this project ", D7053, "so yea")</f>
        <v>it must be know there are files in this project it must be know there are files in this projectso yea</v>
      </c>
      <c r="C7053" s="0" t="n">
        <v>7053</v>
      </c>
      <c r="D7053" s="0" t="s">
        <v>0</v>
      </c>
    </row>
    <row r="7054" customFormat="false" ht="12.8" hidden="false" customHeight="false" outlineLevel="0" collapsed="false">
      <c r="A7054" s="0" t="str">
        <f aca="false">CONCATENATE("it must be know there are files in this project ", C7054, "so yea")</f>
        <v>it must be know there are files in this project 7054so yea</v>
      </c>
      <c r="B7054" s="0" t="str">
        <f aca="false">CONCATENATE("it must be know there are files in this project ", D7054, "so yea")</f>
        <v>it must be know there are files in this project it must be know there are files in this projectso yea</v>
      </c>
      <c r="C7054" s="0" t="n">
        <v>7054</v>
      </c>
      <c r="D7054" s="0" t="s">
        <v>0</v>
      </c>
    </row>
    <row r="7055" customFormat="false" ht="12.8" hidden="false" customHeight="false" outlineLevel="0" collapsed="false">
      <c r="A7055" s="0" t="str">
        <f aca="false">CONCATENATE("it must be know there are files in this project ", C7055, "so yea")</f>
        <v>it must be know there are files in this project 7055so yea</v>
      </c>
      <c r="B7055" s="0" t="str">
        <f aca="false">CONCATENATE("it must be know there are files in this project ", D7055, "so yea")</f>
        <v>it must be know there are files in this project it must be know there are files in this projectso yea</v>
      </c>
      <c r="C7055" s="0" t="n">
        <v>7055</v>
      </c>
      <c r="D7055" s="0" t="s">
        <v>0</v>
      </c>
    </row>
    <row r="7056" customFormat="false" ht="12.8" hidden="false" customHeight="false" outlineLevel="0" collapsed="false">
      <c r="A7056" s="0" t="str">
        <f aca="false">CONCATENATE("it must be know there are files in this project ", C7056, "so yea")</f>
        <v>it must be know there are files in this project 7056so yea</v>
      </c>
      <c r="B7056" s="0" t="str">
        <f aca="false">CONCATENATE("it must be know there are files in this project ", D7056, "so yea")</f>
        <v>it must be know there are files in this project it must be know there are files in this projectso yea</v>
      </c>
      <c r="C7056" s="0" t="n">
        <v>7056</v>
      </c>
      <c r="D7056" s="0" t="s">
        <v>0</v>
      </c>
    </row>
    <row r="7057" customFormat="false" ht="12.8" hidden="false" customHeight="false" outlineLevel="0" collapsed="false">
      <c r="A7057" s="0" t="str">
        <f aca="false">CONCATENATE("it must be know there are files in this project ", C7057, "so yea")</f>
        <v>it must be know there are files in this project 7057so yea</v>
      </c>
      <c r="B7057" s="0" t="str">
        <f aca="false">CONCATENATE("it must be know there are files in this project ", D7057, "so yea")</f>
        <v>it must be know there are files in this project it must be know there are files in this projectso yea</v>
      </c>
      <c r="C7057" s="0" t="n">
        <v>7057</v>
      </c>
      <c r="D7057" s="0" t="s">
        <v>0</v>
      </c>
    </row>
    <row r="7058" customFormat="false" ht="12.8" hidden="false" customHeight="false" outlineLevel="0" collapsed="false">
      <c r="A7058" s="0" t="str">
        <f aca="false">CONCATENATE("it must be know there are files in this project ", C7058, "so yea")</f>
        <v>it must be know there are files in this project 7058so yea</v>
      </c>
      <c r="B7058" s="0" t="str">
        <f aca="false">CONCATENATE("it must be know there are files in this project ", D7058, "so yea")</f>
        <v>it must be know there are files in this project it must be know there are files in this projectso yea</v>
      </c>
      <c r="C7058" s="0" t="n">
        <v>7058</v>
      </c>
      <c r="D7058" s="0" t="s">
        <v>0</v>
      </c>
    </row>
    <row r="7059" customFormat="false" ht="12.8" hidden="false" customHeight="false" outlineLevel="0" collapsed="false">
      <c r="A7059" s="0" t="str">
        <f aca="false">CONCATENATE("it must be know there are files in this project ", C7059, "so yea")</f>
        <v>it must be know there are files in this project 7059so yea</v>
      </c>
      <c r="B7059" s="0" t="str">
        <f aca="false">CONCATENATE("it must be know there are files in this project ", D7059, "so yea")</f>
        <v>it must be know there are files in this project it must be know there are files in this projectso yea</v>
      </c>
      <c r="C7059" s="0" t="n">
        <v>7059</v>
      </c>
      <c r="D7059" s="0" t="s">
        <v>0</v>
      </c>
    </row>
    <row r="7060" customFormat="false" ht="12.8" hidden="false" customHeight="false" outlineLevel="0" collapsed="false">
      <c r="A7060" s="0" t="str">
        <f aca="false">CONCATENATE("it must be know there are files in this project ", C7060, "so yea")</f>
        <v>it must be know there are files in this project 7060so yea</v>
      </c>
      <c r="B7060" s="0" t="str">
        <f aca="false">CONCATENATE("it must be know there are files in this project ", D7060, "so yea")</f>
        <v>it must be know there are files in this project it must be know there are files in this projectso yea</v>
      </c>
      <c r="C7060" s="0" t="n">
        <v>7060</v>
      </c>
      <c r="D7060" s="0" t="s">
        <v>0</v>
      </c>
    </row>
    <row r="7061" customFormat="false" ht="12.8" hidden="false" customHeight="false" outlineLevel="0" collapsed="false">
      <c r="A7061" s="0" t="str">
        <f aca="false">CONCATENATE("it must be know there are files in this project ", C7061, "so yea")</f>
        <v>it must be know there are files in this project 7061so yea</v>
      </c>
      <c r="B7061" s="0" t="str">
        <f aca="false">CONCATENATE("it must be know there are files in this project ", D7061, "so yea")</f>
        <v>it must be know there are files in this project it must be know there are files in this projectso yea</v>
      </c>
      <c r="C7061" s="0" t="n">
        <v>7061</v>
      </c>
      <c r="D7061" s="0" t="s">
        <v>0</v>
      </c>
    </row>
    <row r="7062" customFormat="false" ht="12.8" hidden="false" customHeight="false" outlineLevel="0" collapsed="false">
      <c r="A7062" s="0" t="str">
        <f aca="false">CONCATENATE("it must be know there are files in this project ", C7062, "so yea")</f>
        <v>it must be know there are files in this project 7062so yea</v>
      </c>
      <c r="B7062" s="0" t="str">
        <f aca="false">CONCATENATE("it must be know there are files in this project ", D7062, "so yea")</f>
        <v>it must be know there are files in this project it must be know there are files in this projectso yea</v>
      </c>
      <c r="C7062" s="0" t="n">
        <v>7062</v>
      </c>
      <c r="D7062" s="0" t="s">
        <v>0</v>
      </c>
    </row>
    <row r="7063" customFormat="false" ht="12.8" hidden="false" customHeight="false" outlineLevel="0" collapsed="false">
      <c r="A7063" s="0" t="str">
        <f aca="false">CONCATENATE("it must be know there are files in this project ", C7063, "so yea")</f>
        <v>it must be know there are files in this project 7063so yea</v>
      </c>
      <c r="B7063" s="0" t="str">
        <f aca="false">CONCATENATE("it must be know there are files in this project ", D7063, "so yea")</f>
        <v>it must be know there are files in this project it must be know there are files in this projectso yea</v>
      </c>
      <c r="C7063" s="0" t="n">
        <v>7063</v>
      </c>
      <c r="D7063" s="0" t="s">
        <v>0</v>
      </c>
    </row>
    <row r="7064" customFormat="false" ht="12.8" hidden="false" customHeight="false" outlineLevel="0" collapsed="false">
      <c r="A7064" s="0" t="str">
        <f aca="false">CONCATENATE("it must be know there are files in this project ", C7064, "so yea")</f>
        <v>it must be know there are files in this project 7064so yea</v>
      </c>
      <c r="B7064" s="0" t="str">
        <f aca="false">CONCATENATE("it must be know there are files in this project ", D7064, "so yea")</f>
        <v>it must be know there are files in this project it must be know there are files in this projectso yea</v>
      </c>
      <c r="C7064" s="0" t="n">
        <v>7064</v>
      </c>
      <c r="D7064" s="0" t="s">
        <v>0</v>
      </c>
    </row>
    <row r="7065" customFormat="false" ht="12.8" hidden="false" customHeight="false" outlineLevel="0" collapsed="false">
      <c r="A7065" s="0" t="str">
        <f aca="false">CONCATENATE("it must be know there are files in this project ", C7065, "so yea")</f>
        <v>it must be know there are files in this project 7065so yea</v>
      </c>
      <c r="B7065" s="0" t="str">
        <f aca="false">CONCATENATE("it must be know there are files in this project ", D7065, "so yea")</f>
        <v>it must be know there are files in this project it must be know there are files in this projectso yea</v>
      </c>
      <c r="C7065" s="0" t="n">
        <v>7065</v>
      </c>
      <c r="D7065" s="0" t="s">
        <v>0</v>
      </c>
    </row>
    <row r="7066" customFormat="false" ht="12.8" hidden="false" customHeight="false" outlineLevel="0" collapsed="false">
      <c r="A7066" s="0" t="str">
        <f aca="false">CONCATENATE("it must be know there are files in this project ", C7066, "so yea")</f>
        <v>it must be know there are files in this project 7066so yea</v>
      </c>
      <c r="B7066" s="0" t="str">
        <f aca="false">CONCATENATE("it must be know there are files in this project ", D7066, "so yea")</f>
        <v>it must be know there are files in this project it must be know there are files in this projectso yea</v>
      </c>
      <c r="C7066" s="0" t="n">
        <v>7066</v>
      </c>
      <c r="D7066" s="0" t="s">
        <v>0</v>
      </c>
    </row>
    <row r="7067" customFormat="false" ht="12.8" hidden="false" customHeight="false" outlineLevel="0" collapsed="false">
      <c r="A7067" s="0" t="str">
        <f aca="false">CONCATENATE("it must be know there are files in this project ", C7067, "so yea")</f>
        <v>it must be know there are files in this project 7067so yea</v>
      </c>
      <c r="B7067" s="0" t="str">
        <f aca="false">CONCATENATE("it must be know there are files in this project ", D7067, "so yea")</f>
        <v>it must be know there are files in this project it must be know there are files in this projectso yea</v>
      </c>
      <c r="C7067" s="0" t="n">
        <v>7067</v>
      </c>
      <c r="D7067" s="0" t="s">
        <v>0</v>
      </c>
    </row>
    <row r="7068" customFormat="false" ht="12.8" hidden="false" customHeight="false" outlineLevel="0" collapsed="false">
      <c r="A7068" s="0" t="str">
        <f aca="false">CONCATENATE("it must be know there are files in this project ", C7068, "so yea")</f>
        <v>it must be know there are files in this project 7068so yea</v>
      </c>
      <c r="B7068" s="0" t="str">
        <f aca="false">CONCATENATE("it must be know there are files in this project ", D7068, "so yea")</f>
        <v>it must be know there are files in this project it must be know there are files in this projectso yea</v>
      </c>
      <c r="C7068" s="0" t="n">
        <v>7068</v>
      </c>
      <c r="D7068" s="0" t="s">
        <v>0</v>
      </c>
    </row>
    <row r="7069" customFormat="false" ht="12.8" hidden="false" customHeight="false" outlineLevel="0" collapsed="false">
      <c r="A7069" s="0" t="str">
        <f aca="false">CONCATENATE("it must be know there are files in this project ", C7069, "so yea")</f>
        <v>it must be know there are files in this project 7069so yea</v>
      </c>
      <c r="B7069" s="0" t="str">
        <f aca="false">CONCATENATE("it must be know there are files in this project ", D7069, "so yea")</f>
        <v>it must be know there are files in this project it must be know there are files in this projectso yea</v>
      </c>
      <c r="C7069" s="0" t="n">
        <v>7069</v>
      </c>
      <c r="D7069" s="0" t="s">
        <v>0</v>
      </c>
    </row>
    <row r="7070" customFormat="false" ht="12.8" hidden="false" customHeight="false" outlineLevel="0" collapsed="false">
      <c r="A7070" s="0" t="str">
        <f aca="false">CONCATENATE("it must be know there are files in this project ", C7070, "so yea")</f>
        <v>it must be know there are files in this project 7070so yea</v>
      </c>
      <c r="B7070" s="0" t="str">
        <f aca="false">CONCATENATE("it must be know there are files in this project ", D7070, "so yea")</f>
        <v>it must be know there are files in this project it must be know there are files in this projectso yea</v>
      </c>
      <c r="C7070" s="0" t="n">
        <v>7070</v>
      </c>
      <c r="D7070" s="0" t="s">
        <v>0</v>
      </c>
    </row>
    <row r="7071" customFormat="false" ht="12.8" hidden="false" customHeight="false" outlineLevel="0" collapsed="false">
      <c r="A7071" s="0" t="str">
        <f aca="false">CONCATENATE("it must be know there are files in this project ", C7071, "so yea")</f>
        <v>it must be know there are files in this project 7071so yea</v>
      </c>
      <c r="B7071" s="0" t="str">
        <f aca="false">CONCATENATE("it must be know there are files in this project ", D7071, "so yea")</f>
        <v>it must be know there are files in this project it must be know there are files in this projectso yea</v>
      </c>
      <c r="C7071" s="0" t="n">
        <v>7071</v>
      </c>
      <c r="D7071" s="0" t="s">
        <v>0</v>
      </c>
    </row>
    <row r="7072" customFormat="false" ht="12.8" hidden="false" customHeight="false" outlineLevel="0" collapsed="false">
      <c r="A7072" s="0" t="str">
        <f aca="false">CONCATENATE("it must be know there are files in this project ", C7072, "so yea")</f>
        <v>it must be know there are files in this project 7072so yea</v>
      </c>
      <c r="B7072" s="0" t="str">
        <f aca="false">CONCATENATE("it must be know there are files in this project ", D7072, "so yea")</f>
        <v>it must be know there are files in this project it must be know there are files in this projectso yea</v>
      </c>
      <c r="C7072" s="0" t="n">
        <v>7072</v>
      </c>
      <c r="D7072" s="0" t="s">
        <v>0</v>
      </c>
    </row>
    <row r="7073" customFormat="false" ht="12.8" hidden="false" customHeight="false" outlineLevel="0" collapsed="false">
      <c r="A7073" s="0" t="str">
        <f aca="false">CONCATENATE("it must be know there are files in this project ", C7073, "so yea")</f>
        <v>it must be know there are files in this project 7073so yea</v>
      </c>
      <c r="B7073" s="0" t="str">
        <f aca="false">CONCATENATE("it must be know there are files in this project ", D7073, "so yea")</f>
        <v>it must be know there are files in this project it must be know there are files in this projectso yea</v>
      </c>
      <c r="C7073" s="0" t="n">
        <v>7073</v>
      </c>
      <c r="D7073" s="0" t="s">
        <v>0</v>
      </c>
    </row>
    <row r="7074" customFormat="false" ht="12.8" hidden="false" customHeight="false" outlineLevel="0" collapsed="false">
      <c r="A7074" s="0" t="str">
        <f aca="false">CONCATENATE("it must be know there are files in this project ", C7074, "so yea")</f>
        <v>it must be know there are files in this project 7074so yea</v>
      </c>
      <c r="B7074" s="0" t="str">
        <f aca="false">CONCATENATE("it must be know there are files in this project ", D7074, "so yea")</f>
        <v>it must be know there are files in this project it must be know there are files in this projectso yea</v>
      </c>
      <c r="C7074" s="0" t="n">
        <v>7074</v>
      </c>
      <c r="D7074" s="0" t="s">
        <v>0</v>
      </c>
    </row>
    <row r="7075" customFormat="false" ht="12.8" hidden="false" customHeight="false" outlineLevel="0" collapsed="false">
      <c r="A7075" s="0" t="str">
        <f aca="false">CONCATENATE("it must be know there are files in this project ", C7075, "so yea")</f>
        <v>it must be know there are files in this project 7075so yea</v>
      </c>
      <c r="B7075" s="0" t="str">
        <f aca="false">CONCATENATE("it must be know there are files in this project ", D7075, "so yea")</f>
        <v>it must be know there are files in this project it must be know there are files in this projectso yea</v>
      </c>
      <c r="C7075" s="0" t="n">
        <v>7075</v>
      </c>
      <c r="D7075" s="0" t="s">
        <v>0</v>
      </c>
    </row>
    <row r="7076" customFormat="false" ht="12.8" hidden="false" customHeight="false" outlineLevel="0" collapsed="false">
      <c r="A7076" s="0" t="str">
        <f aca="false">CONCATENATE("it must be know there are files in this project ", C7076, "so yea")</f>
        <v>it must be know there are files in this project 7076so yea</v>
      </c>
      <c r="B7076" s="0" t="str">
        <f aca="false">CONCATENATE("it must be know there are files in this project ", D7076, "so yea")</f>
        <v>it must be know there are files in this project it must be know there are files in this projectso yea</v>
      </c>
      <c r="C7076" s="0" t="n">
        <v>7076</v>
      </c>
      <c r="D7076" s="0" t="s">
        <v>0</v>
      </c>
    </row>
    <row r="7077" customFormat="false" ht="12.8" hidden="false" customHeight="false" outlineLevel="0" collapsed="false">
      <c r="A7077" s="0" t="str">
        <f aca="false">CONCATENATE("it must be know there are files in this project ", C7077, "so yea")</f>
        <v>it must be know there are files in this project 7077so yea</v>
      </c>
      <c r="B7077" s="0" t="str">
        <f aca="false">CONCATENATE("it must be know there are files in this project ", D7077, "so yea")</f>
        <v>it must be know there are files in this project it must be know there are files in this projectso yea</v>
      </c>
      <c r="C7077" s="0" t="n">
        <v>7077</v>
      </c>
      <c r="D7077" s="0" t="s">
        <v>0</v>
      </c>
    </row>
    <row r="7078" customFormat="false" ht="12.8" hidden="false" customHeight="false" outlineLevel="0" collapsed="false">
      <c r="A7078" s="0" t="str">
        <f aca="false">CONCATENATE("it must be know there are files in this project ", C7078, "so yea")</f>
        <v>it must be know there are files in this project 7078so yea</v>
      </c>
      <c r="B7078" s="0" t="str">
        <f aca="false">CONCATENATE("it must be know there are files in this project ", D7078, "so yea")</f>
        <v>it must be know there are files in this project it must be know there are files in this projectso yea</v>
      </c>
      <c r="C7078" s="0" t="n">
        <v>7078</v>
      </c>
      <c r="D7078" s="0" t="s">
        <v>0</v>
      </c>
    </row>
    <row r="7079" customFormat="false" ht="12.8" hidden="false" customHeight="false" outlineLevel="0" collapsed="false">
      <c r="A7079" s="0" t="str">
        <f aca="false">CONCATENATE("it must be know there are files in this project ", C7079, "so yea")</f>
        <v>it must be know there are files in this project 7079so yea</v>
      </c>
      <c r="B7079" s="0" t="str">
        <f aca="false">CONCATENATE("it must be know there are files in this project ", D7079, "so yea")</f>
        <v>it must be know there are files in this project it must be know there are files in this projectso yea</v>
      </c>
      <c r="C7079" s="0" t="n">
        <v>7079</v>
      </c>
      <c r="D7079" s="0" t="s">
        <v>0</v>
      </c>
    </row>
    <row r="7080" customFormat="false" ht="12.8" hidden="false" customHeight="false" outlineLevel="0" collapsed="false">
      <c r="A7080" s="0" t="str">
        <f aca="false">CONCATENATE("it must be know there are files in this project ", C7080, "so yea")</f>
        <v>it must be know there are files in this project 7080so yea</v>
      </c>
      <c r="B7080" s="0" t="str">
        <f aca="false">CONCATENATE("it must be know there are files in this project ", D7080, "so yea")</f>
        <v>it must be know there are files in this project it must be know there are files in this projectso yea</v>
      </c>
      <c r="C7080" s="0" t="n">
        <v>7080</v>
      </c>
      <c r="D7080" s="0" t="s">
        <v>0</v>
      </c>
    </row>
    <row r="7081" customFormat="false" ht="12.8" hidden="false" customHeight="false" outlineLevel="0" collapsed="false">
      <c r="A7081" s="0" t="str">
        <f aca="false">CONCATENATE("it must be know there are files in this project ", C7081, "so yea")</f>
        <v>it must be know there are files in this project 7081so yea</v>
      </c>
      <c r="B7081" s="0" t="str">
        <f aca="false">CONCATENATE("it must be know there are files in this project ", D7081, "so yea")</f>
        <v>it must be know there are files in this project it must be know there are files in this projectso yea</v>
      </c>
      <c r="C7081" s="0" t="n">
        <v>7081</v>
      </c>
      <c r="D7081" s="0" t="s">
        <v>0</v>
      </c>
    </row>
    <row r="7082" customFormat="false" ht="12.8" hidden="false" customHeight="false" outlineLevel="0" collapsed="false">
      <c r="A7082" s="0" t="str">
        <f aca="false">CONCATENATE("it must be know there are files in this project ", C7082, "so yea")</f>
        <v>it must be know there are files in this project 7082so yea</v>
      </c>
      <c r="B7082" s="0" t="str">
        <f aca="false">CONCATENATE("it must be know there are files in this project ", D7082, "so yea")</f>
        <v>it must be know there are files in this project it must be know there are files in this projectso yea</v>
      </c>
      <c r="C7082" s="0" t="n">
        <v>7082</v>
      </c>
      <c r="D7082" s="0" t="s">
        <v>0</v>
      </c>
    </row>
    <row r="7083" customFormat="false" ht="12.8" hidden="false" customHeight="false" outlineLevel="0" collapsed="false">
      <c r="A7083" s="0" t="str">
        <f aca="false">CONCATENATE("it must be know there are files in this project ", C7083, "so yea")</f>
        <v>it must be know there are files in this project 7083so yea</v>
      </c>
      <c r="B7083" s="0" t="str">
        <f aca="false">CONCATENATE("it must be know there are files in this project ", D7083, "so yea")</f>
        <v>it must be know there are files in this project it must be know there are files in this projectso yea</v>
      </c>
      <c r="C7083" s="0" t="n">
        <v>7083</v>
      </c>
      <c r="D7083" s="0" t="s">
        <v>0</v>
      </c>
    </row>
    <row r="7084" customFormat="false" ht="12.8" hidden="false" customHeight="false" outlineLevel="0" collapsed="false">
      <c r="A7084" s="0" t="str">
        <f aca="false">CONCATENATE("it must be know there are files in this project ", C7084, "so yea")</f>
        <v>it must be know there are files in this project 7084so yea</v>
      </c>
      <c r="B7084" s="0" t="str">
        <f aca="false">CONCATENATE("it must be know there are files in this project ", D7084, "so yea")</f>
        <v>it must be know there are files in this project it must be know there are files in this projectso yea</v>
      </c>
      <c r="C7084" s="0" t="n">
        <v>7084</v>
      </c>
      <c r="D7084" s="0" t="s">
        <v>0</v>
      </c>
    </row>
    <row r="7085" customFormat="false" ht="12.8" hidden="false" customHeight="false" outlineLevel="0" collapsed="false">
      <c r="A7085" s="0" t="str">
        <f aca="false">CONCATENATE("it must be know there are files in this project ", C7085, "so yea")</f>
        <v>it must be know there are files in this project 7085so yea</v>
      </c>
      <c r="B7085" s="0" t="str">
        <f aca="false">CONCATENATE("it must be know there are files in this project ", D7085, "so yea")</f>
        <v>it must be know there are files in this project it must be know there are files in this projectso yea</v>
      </c>
      <c r="C7085" s="0" t="n">
        <v>7085</v>
      </c>
      <c r="D7085" s="0" t="s">
        <v>0</v>
      </c>
    </row>
    <row r="7086" customFormat="false" ht="12.8" hidden="false" customHeight="false" outlineLevel="0" collapsed="false">
      <c r="A7086" s="0" t="str">
        <f aca="false">CONCATENATE("it must be know there are files in this project ", C7086, "so yea")</f>
        <v>it must be know there are files in this project 7086so yea</v>
      </c>
      <c r="B7086" s="0" t="str">
        <f aca="false">CONCATENATE("it must be know there are files in this project ", D7086, "so yea")</f>
        <v>it must be know there are files in this project it must be know there are files in this projectso yea</v>
      </c>
      <c r="C7086" s="0" t="n">
        <v>7086</v>
      </c>
      <c r="D7086" s="0" t="s">
        <v>0</v>
      </c>
    </row>
    <row r="7087" customFormat="false" ht="12.8" hidden="false" customHeight="false" outlineLevel="0" collapsed="false">
      <c r="A7087" s="0" t="str">
        <f aca="false">CONCATENATE("it must be know there are files in this project ", C7087, "so yea")</f>
        <v>it must be know there are files in this project 7087so yea</v>
      </c>
      <c r="B7087" s="0" t="str">
        <f aca="false">CONCATENATE("it must be know there are files in this project ", D7087, "so yea")</f>
        <v>it must be know there are files in this project it must be know there are files in this projectso yea</v>
      </c>
      <c r="C7087" s="0" t="n">
        <v>7087</v>
      </c>
      <c r="D7087" s="0" t="s">
        <v>0</v>
      </c>
    </row>
    <row r="7088" customFormat="false" ht="12.8" hidden="false" customHeight="false" outlineLevel="0" collapsed="false">
      <c r="A7088" s="0" t="str">
        <f aca="false">CONCATENATE("it must be know there are files in this project ", C7088, "so yea")</f>
        <v>it must be know there are files in this project 7088so yea</v>
      </c>
      <c r="B7088" s="0" t="str">
        <f aca="false">CONCATENATE("it must be know there are files in this project ", D7088, "so yea")</f>
        <v>it must be know there are files in this project it must be know there are files in this projectso yea</v>
      </c>
      <c r="C7088" s="0" t="n">
        <v>7088</v>
      </c>
      <c r="D7088" s="0" t="s">
        <v>0</v>
      </c>
    </row>
    <row r="7089" customFormat="false" ht="12.8" hidden="false" customHeight="false" outlineLevel="0" collapsed="false">
      <c r="A7089" s="0" t="str">
        <f aca="false">CONCATENATE("it must be know there are files in this project ", C7089, "so yea")</f>
        <v>it must be know there are files in this project 7089so yea</v>
      </c>
      <c r="B7089" s="0" t="str">
        <f aca="false">CONCATENATE("it must be know there are files in this project ", D7089, "so yea")</f>
        <v>it must be know there are files in this project it must be know there are files in this projectso yea</v>
      </c>
      <c r="C7089" s="0" t="n">
        <v>7089</v>
      </c>
      <c r="D7089" s="0" t="s">
        <v>0</v>
      </c>
    </row>
    <row r="7090" customFormat="false" ht="12.8" hidden="false" customHeight="false" outlineLevel="0" collapsed="false">
      <c r="A7090" s="0" t="str">
        <f aca="false">CONCATENATE("it must be know there are files in this project ", C7090, "so yea")</f>
        <v>it must be know there are files in this project 7090so yea</v>
      </c>
      <c r="B7090" s="0" t="str">
        <f aca="false">CONCATENATE("it must be know there are files in this project ", D7090, "so yea")</f>
        <v>it must be know there are files in this project it must be know there are files in this projectso yea</v>
      </c>
      <c r="C7090" s="0" t="n">
        <v>7090</v>
      </c>
      <c r="D7090" s="0" t="s">
        <v>0</v>
      </c>
    </row>
    <row r="7091" customFormat="false" ht="12.8" hidden="false" customHeight="false" outlineLevel="0" collapsed="false">
      <c r="A7091" s="0" t="str">
        <f aca="false">CONCATENATE("it must be know there are files in this project ", C7091, "so yea")</f>
        <v>it must be know there are files in this project 7091so yea</v>
      </c>
      <c r="B7091" s="0" t="str">
        <f aca="false">CONCATENATE("it must be know there are files in this project ", D7091, "so yea")</f>
        <v>it must be know there are files in this project it must be know there are files in this projectso yea</v>
      </c>
      <c r="C7091" s="0" t="n">
        <v>7091</v>
      </c>
      <c r="D7091" s="0" t="s">
        <v>0</v>
      </c>
    </row>
    <row r="7092" customFormat="false" ht="12.8" hidden="false" customHeight="false" outlineLevel="0" collapsed="false">
      <c r="A7092" s="0" t="str">
        <f aca="false">CONCATENATE("it must be know there are files in this project ", C7092, "so yea")</f>
        <v>it must be know there are files in this project 7092so yea</v>
      </c>
      <c r="B7092" s="0" t="str">
        <f aca="false">CONCATENATE("it must be know there are files in this project ", D7092, "so yea")</f>
        <v>it must be know there are files in this project it must be know there are files in this projectso yea</v>
      </c>
      <c r="C7092" s="0" t="n">
        <v>7092</v>
      </c>
      <c r="D7092" s="0" t="s">
        <v>0</v>
      </c>
    </row>
    <row r="7093" customFormat="false" ht="12.8" hidden="false" customHeight="false" outlineLevel="0" collapsed="false">
      <c r="A7093" s="0" t="str">
        <f aca="false">CONCATENATE("it must be know there are files in this project ", C7093, "so yea")</f>
        <v>it must be know there are files in this project 7093so yea</v>
      </c>
      <c r="B7093" s="0" t="str">
        <f aca="false">CONCATENATE("it must be know there are files in this project ", D7093, "so yea")</f>
        <v>it must be know there are files in this project it must be know there are files in this projectso yea</v>
      </c>
      <c r="C7093" s="0" t="n">
        <v>7093</v>
      </c>
      <c r="D7093" s="0" t="s">
        <v>0</v>
      </c>
    </row>
    <row r="7094" customFormat="false" ht="12.8" hidden="false" customHeight="false" outlineLevel="0" collapsed="false">
      <c r="A7094" s="0" t="str">
        <f aca="false">CONCATENATE("it must be know there are files in this project ", C7094, "so yea")</f>
        <v>it must be know there are files in this project 7094so yea</v>
      </c>
      <c r="B7094" s="0" t="str">
        <f aca="false">CONCATENATE("it must be know there are files in this project ", D7094, "so yea")</f>
        <v>it must be know there are files in this project it must be know there are files in this projectso yea</v>
      </c>
      <c r="C7094" s="0" t="n">
        <v>7094</v>
      </c>
      <c r="D7094" s="0" t="s">
        <v>0</v>
      </c>
    </row>
    <row r="7095" customFormat="false" ht="12.8" hidden="false" customHeight="false" outlineLevel="0" collapsed="false">
      <c r="A7095" s="0" t="str">
        <f aca="false">CONCATENATE("it must be know there are files in this project ", C7095, "so yea")</f>
        <v>it must be know there are files in this project 7095so yea</v>
      </c>
      <c r="B7095" s="0" t="str">
        <f aca="false">CONCATENATE("it must be know there are files in this project ", D7095, "so yea")</f>
        <v>it must be know there are files in this project it must be know there are files in this projectso yea</v>
      </c>
      <c r="C7095" s="0" t="n">
        <v>7095</v>
      </c>
      <c r="D7095" s="0" t="s">
        <v>0</v>
      </c>
    </row>
    <row r="7096" customFormat="false" ht="12.8" hidden="false" customHeight="false" outlineLevel="0" collapsed="false">
      <c r="A7096" s="0" t="str">
        <f aca="false">CONCATENATE("it must be know there are files in this project ", C7096, "so yea")</f>
        <v>it must be know there are files in this project 7096so yea</v>
      </c>
      <c r="B7096" s="0" t="str">
        <f aca="false">CONCATENATE("it must be know there are files in this project ", D7096, "so yea")</f>
        <v>it must be know there are files in this project it must be know there are files in this projectso yea</v>
      </c>
      <c r="C7096" s="0" t="n">
        <v>7096</v>
      </c>
      <c r="D7096" s="0" t="s">
        <v>0</v>
      </c>
    </row>
    <row r="7097" customFormat="false" ht="12.8" hidden="false" customHeight="false" outlineLevel="0" collapsed="false">
      <c r="A7097" s="0" t="str">
        <f aca="false">CONCATENATE("it must be know there are files in this project ", C7097, "so yea")</f>
        <v>it must be know there are files in this project 7097so yea</v>
      </c>
      <c r="B7097" s="0" t="str">
        <f aca="false">CONCATENATE("it must be know there are files in this project ", D7097, "so yea")</f>
        <v>it must be know there are files in this project it must be know there are files in this projectso yea</v>
      </c>
      <c r="C7097" s="0" t="n">
        <v>7097</v>
      </c>
      <c r="D7097" s="0" t="s">
        <v>0</v>
      </c>
    </row>
    <row r="7098" customFormat="false" ht="12.8" hidden="false" customHeight="false" outlineLevel="0" collapsed="false">
      <c r="A7098" s="0" t="str">
        <f aca="false">CONCATENATE("it must be know there are files in this project ", C7098, "so yea")</f>
        <v>it must be know there are files in this project 7098so yea</v>
      </c>
      <c r="B7098" s="0" t="str">
        <f aca="false">CONCATENATE("it must be know there are files in this project ", D7098, "so yea")</f>
        <v>it must be know there are files in this project it must be know there are files in this projectso yea</v>
      </c>
      <c r="C7098" s="0" t="n">
        <v>7098</v>
      </c>
      <c r="D7098" s="0" t="s">
        <v>0</v>
      </c>
    </row>
    <row r="7099" customFormat="false" ht="12.8" hidden="false" customHeight="false" outlineLevel="0" collapsed="false">
      <c r="A7099" s="0" t="str">
        <f aca="false">CONCATENATE("it must be know there are files in this project ", C7099, "so yea")</f>
        <v>it must be know there are files in this project 7099so yea</v>
      </c>
      <c r="B7099" s="0" t="str">
        <f aca="false">CONCATENATE("it must be know there are files in this project ", D7099, "so yea")</f>
        <v>it must be know there are files in this project it must be know there are files in this projectso yea</v>
      </c>
      <c r="C7099" s="0" t="n">
        <v>7099</v>
      </c>
      <c r="D7099" s="0" t="s">
        <v>0</v>
      </c>
    </row>
    <row r="7100" customFormat="false" ht="12.8" hidden="false" customHeight="false" outlineLevel="0" collapsed="false">
      <c r="A7100" s="0" t="str">
        <f aca="false">CONCATENATE("it must be know there are files in this project ", C7100, "so yea")</f>
        <v>it must be know there are files in this project 7100so yea</v>
      </c>
      <c r="B7100" s="0" t="str">
        <f aca="false">CONCATENATE("it must be know there are files in this project ", D7100, "so yea")</f>
        <v>it must be know there are files in this project it must be know there are files in this projectso yea</v>
      </c>
      <c r="C7100" s="0" t="n">
        <v>7100</v>
      </c>
      <c r="D7100" s="0" t="s">
        <v>0</v>
      </c>
    </row>
    <row r="7101" customFormat="false" ht="12.8" hidden="false" customHeight="false" outlineLevel="0" collapsed="false">
      <c r="A7101" s="0" t="str">
        <f aca="false">CONCATENATE("it must be know there are files in this project ", C7101, "so yea")</f>
        <v>it must be know there are files in this project 7101so yea</v>
      </c>
      <c r="B7101" s="0" t="str">
        <f aca="false">CONCATENATE("it must be know there are files in this project ", D7101, "so yea")</f>
        <v>it must be know there are files in this project it must be know there are files in this projectso yea</v>
      </c>
      <c r="C7101" s="0" t="n">
        <v>7101</v>
      </c>
      <c r="D7101" s="0" t="s">
        <v>0</v>
      </c>
    </row>
    <row r="7102" customFormat="false" ht="12.8" hidden="false" customHeight="false" outlineLevel="0" collapsed="false">
      <c r="A7102" s="0" t="str">
        <f aca="false">CONCATENATE("it must be know there are files in this project ", C7102, "so yea")</f>
        <v>it must be know there are files in this project 7102so yea</v>
      </c>
      <c r="B7102" s="0" t="str">
        <f aca="false">CONCATENATE("it must be know there are files in this project ", D7102, "so yea")</f>
        <v>it must be know there are files in this project it must be know there are files in this projectso yea</v>
      </c>
      <c r="C7102" s="0" t="n">
        <v>7102</v>
      </c>
      <c r="D7102" s="0" t="s">
        <v>0</v>
      </c>
    </row>
    <row r="7103" customFormat="false" ht="12.8" hidden="false" customHeight="false" outlineLevel="0" collapsed="false">
      <c r="A7103" s="0" t="str">
        <f aca="false">CONCATENATE("it must be know there are files in this project ", C7103, "so yea")</f>
        <v>it must be know there are files in this project 7103so yea</v>
      </c>
      <c r="B7103" s="0" t="str">
        <f aca="false">CONCATENATE("it must be know there are files in this project ", D7103, "so yea")</f>
        <v>it must be know there are files in this project it must be know there are files in this projectso yea</v>
      </c>
      <c r="C7103" s="0" t="n">
        <v>7103</v>
      </c>
      <c r="D7103" s="0" t="s">
        <v>0</v>
      </c>
    </row>
    <row r="7104" customFormat="false" ht="12.8" hidden="false" customHeight="false" outlineLevel="0" collapsed="false">
      <c r="A7104" s="0" t="str">
        <f aca="false">CONCATENATE("it must be know there are files in this project ", C7104, "so yea")</f>
        <v>it must be know there are files in this project 7104so yea</v>
      </c>
      <c r="B7104" s="0" t="str">
        <f aca="false">CONCATENATE("it must be know there are files in this project ", D7104, "so yea")</f>
        <v>it must be know there are files in this project it must be know there are files in this projectso yea</v>
      </c>
      <c r="C7104" s="0" t="n">
        <v>7104</v>
      </c>
      <c r="D7104" s="0" t="s">
        <v>0</v>
      </c>
    </row>
    <row r="7105" customFormat="false" ht="12.8" hidden="false" customHeight="false" outlineLevel="0" collapsed="false">
      <c r="A7105" s="0" t="str">
        <f aca="false">CONCATENATE("it must be know there are files in this project ", C7105, "so yea")</f>
        <v>it must be know there are files in this project 7105so yea</v>
      </c>
      <c r="B7105" s="0" t="str">
        <f aca="false">CONCATENATE("it must be know there are files in this project ", D7105, "so yea")</f>
        <v>it must be know there are files in this project it must be know there are files in this projectso yea</v>
      </c>
      <c r="C7105" s="0" t="n">
        <v>7105</v>
      </c>
      <c r="D7105" s="0" t="s">
        <v>0</v>
      </c>
    </row>
    <row r="7106" customFormat="false" ht="12.8" hidden="false" customHeight="false" outlineLevel="0" collapsed="false">
      <c r="A7106" s="0" t="str">
        <f aca="false">CONCATENATE("it must be know there are files in this project ", C7106, "so yea")</f>
        <v>it must be know there are files in this project 7106so yea</v>
      </c>
      <c r="B7106" s="0" t="str">
        <f aca="false">CONCATENATE("it must be know there are files in this project ", D7106, "so yea")</f>
        <v>it must be know there are files in this project it must be know there are files in this projectso yea</v>
      </c>
      <c r="C7106" s="0" t="n">
        <v>7106</v>
      </c>
      <c r="D7106" s="0" t="s">
        <v>0</v>
      </c>
    </row>
    <row r="7107" customFormat="false" ht="12.8" hidden="false" customHeight="false" outlineLevel="0" collapsed="false">
      <c r="A7107" s="0" t="str">
        <f aca="false">CONCATENATE("it must be know there are files in this project ", C7107, "so yea")</f>
        <v>it must be know there are files in this project 7107so yea</v>
      </c>
      <c r="B7107" s="0" t="str">
        <f aca="false">CONCATENATE("it must be know there are files in this project ", D7107, "so yea")</f>
        <v>it must be know there are files in this project it must be know there are files in this projectso yea</v>
      </c>
      <c r="C7107" s="0" t="n">
        <v>7107</v>
      </c>
      <c r="D7107" s="0" t="s">
        <v>0</v>
      </c>
    </row>
    <row r="7108" customFormat="false" ht="12.8" hidden="false" customHeight="false" outlineLevel="0" collapsed="false">
      <c r="A7108" s="0" t="str">
        <f aca="false">CONCATENATE("it must be know there are files in this project ", C7108, "so yea")</f>
        <v>it must be know there are files in this project 7108so yea</v>
      </c>
      <c r="B7108" s="0" t="str">
        <f aca="false">CONCATENATE("it must be know there are files in this project ", D7108, "so yea")</f>
        <v>it must be know there are files in this project it must be know there are files in this projectso yea</v>
      </c>
      <c r="C7108" s="0" t="n">
        <v>7108</v>
      </c>
      <c r="D7108" s="0" t="s">
        <v>0</v>
      </c>
    </row>
    <row r="7109" customFormat="false" ht="12.8" hidden="false" customHeight="false" outlineLevel="0" collapsed="false">
      <c r="A7109" s="0" t="str">
        <f aca="false">CONCATENATE("it must be know there are files in this project ", C7109, "so yea")</f>
        <v>it must be know there are files in this project 7109so yea</v>
      </c>
      <c r="B7109" s="0" t="str">
        <f aca="false">CONCATENATE("it must be know there are files in this project ", D7109, "so yea")</f>
        <v>it must be know there are files in this project it must be know there are files in this projectso yea</v>
      </c>
      <c r="C7109" s="0" t="n">
        <v>7109</v>
      </c>
      <c r="D7109" s="0" t="s">
        <v>0</v>
      </c>
    </row>
    <row r="7110" customFormat="false" ht="12.8" hidden="false" customHeight="false" outlineLevel="0" collapsed="false">
      <c r="A7110" s="0" t="str">
        <f aca="false">CONCATENATE("it must be know there are files in this project ", C7110, "so yea")</f>
        <v>it must be know there are files in this project 7110so yea</v>
      </c>
      <c r="B7110" s="0" t="str">
        <f aca="false">CONCATENATE("it must be know there are files in this project ", D7110, "so yea")</f>
        <v>it must be know there are files in this project it must be know there are files in this projectso yea</v>
      </c>
      <c r="C7110" s="0" t="n">
        <v>7110</v>
      </c>
      <c r="D7110" s="0" t="s">
        <v>0</v>
      </c>
    </row>
    <row r="7111" customFormat="false" ht="12.8" hidden="false" customHeight="false" outlineLevel="0" collapsed="false">
      <c r="A7111" s="0" t="str">
        <f aca="false">CONCATENATE("it must be know there are files in this project ", C7111, "so yea")</f>
        <v>it must be know there are files in this project 7111so yea</v>
      </c>
      <c r="B7111" s="0" t="str">
        <f aca="false">CONCATENATE("it must be know there are files in this project ", D7111, "so yea")</f>
        <v>it must be know there are files in this project it must be know there are files in this projectso yea</v>
      </c>
      <c r="C7111" s="0" t="n">
        <v>7111</v>
      </c>
      <c r="D7111" s="0" t="s">
        <v>0</v>
      </c>
    </row>
    <row r="7112" customFormat="false" ht="12.8" hidden="false" customHeight="false" outlineLevel="0" collapsed="false">
      <c r="A7112" s="0" t="str">
        <f aca="false">CONCATENATE("it must be know there are files in this project ", C7112, "so yea")</f>
        <v>it must be know there are files in this project 7112so yea</v>
      </c>
      <c r="B7112" s="0" t="str">
        <f aca="false">CONCATENATE("it must be know there are files in this project ", D7112, "so yea")</f>
        <v>it must be know there are files in this project it must be know there are files in this projectso yea</v>
      </c>
      <c r="C7112" s="0" t="n">
        <v>7112</v>
      </c>
      <c r="D7112" s="0" t="s">
        <v>0</v>
      </c>
    </row>
    <row r="7113" customFormat="false" ht="12.8" hidden="false" customHeight="false" outlineLevel="0" collapsed="false">
      <c r="A7113" s="0" t="str">
        <f aca="false">CONCATENATE("it must be know there are files in this project ", C7113, "so yea")</f>
        <v>it must be know there are files in this project 7113so yea</v>
      </c>
      <c r="B7113" s="0" t="str">
        <f aca="false">CONCATENATE("it must be know there are files in this project ", D7113, "so yea")</f>
        <v>it must be know there are files in this project it must be know there are files in this projectso yea</v>
      </c>
      <c r="C7113" s="0" t="n">
        <v>7113</v>
      </c>
      <c r="D7113" s="0" t="s">
        <v>0</v>
      </c>
    </row>
    <row r="7114" customFormat="false" ht="12.8" hidden="false" customHeight="false" outlineLevel="0" collapsed="false">
      <c r="A7114" s="0" t="str">
        <f aca="false">CONCATENATE("it must be know there are files in this project ", C7114, "so yea")</f>
        <v>it must be know there are files in this project 7114so yea</v>
      </c>
      <c r="B7114" s="0" t="str">
        <f aca="false">CONCATENATE("it must be know there are files in this project ", D7114, "so yea")</f>
        <v>it must be know there are files in this project it must be know there are files in this projectso yea</v>
      </c>
      <c r="C7114" s="0" t="n">
        <v>7114</v>
      </c>
      <c r="D7114" s="0" t="s">
        <v>0</v>
      </c>
    </row>
    <row r="7115" customFormat="false" ht="12.8" hidden="false" customHeight="false" outlineLevel="0" collapsed="false">
      <c r="A7115" s="0" t="str">
        <f aca="false">CONCATENATE("it must be know there are files in this project ", C7115, "so yea")</f>
        <v>it must be know there are files in this project 7115so yea</v>
      </c>
      <c r="B7115" s="0" t="str">
        <f aca="false">CONCATENATE("it must be know there are files in this project ", D7115, "so yea")</f>
        <v>it must be know there are files in this project it must be know there are files in this projectso yea</v>
      </c>
      <c r="C7115" s="0" t="n">
        <v>7115</v>
      </c>
      <c r="D7115" s="0" t="s">
        <v>0</v>
      </c>
    </row>
    <row r="7116" customFormat="false" ht="12.8" hidden="false" customHeight="false" outlineLevel="0" collapsed="false">
      <c r="A7116" s="0" t="str">
        <f aca="false">CONCATENATE("it must be know there are files in this project ", C7116, "so yea")</f>
        <v>it must be know there are files in this project 7116so yea</v>
      </c>
      <c r="B7116" s="0" t="str">
        <f aca="false">CONCATENATE("it must be know there are files in this project ", D7116, "so yea")</f>
        <v>it must be know there are files in this project it must be know there are files in this projectso yea</v>
      </c>
      <c r="C7116" s="0" t="n">
        <v>7116</v>
      </c>
      <c r="D7116" s="0" t="s">
        <v>0</v>
      </c>
    </row>
    <row r="7117" customFormat="false" ht="12.8" hidden="false" customHeight="false" outlineLevel="0" collapsed="false">
      <c r="A7117" s="0" t="str">
        <f aca="false">CONCATENATE("it must be know there are files in this project ", C7117, "so yea")</f>
        <v>it must be know there are files in this project 7117so yea</v>
      </c>
      <c r="B7117" s="0" t="str">
        <f aca="false">CONCATENATE("it must be know there are files in this project ", D7117, "so yea")</f>
        <v>it must be know there are files in this project it must be know there are files in this projectso yea</v>
      </c>
      <c r="C7117" s="0" t="n">
        <v>7117</v>
      </c>
      <c r="D7117" s="0" t="s">
        <v>0</v>
      </c>
    </row>
    <row r="7118" customFormat="false" ht="12.8" hidden="false" customHeight="false" outlineLevel="0" collapsed="false">
      <c r="A7118" s="0" t="str">
        <f aca="false">CONCATENATE("it must be know there are files in this project ", C7118, "so yea")</f>
        <v>it must be know there are files in this project 7118so yea</v>
      </c>
      <c r="B7118" s="0" t="str">
        <f aca="false">CONCATENATE("it must be know there are files in this project ", D7118, "so yea")</f>
        <v>it must be know there are files in this project it must be know there are files in this projectso yea</v>
      </c>
      <c r="C7118" s="0" t="n">
        <v>7118</v>
      </c>
      <c r="D7118" s="0" t="s">
        <v>0</v>
      </c>
    </row>
    <row r="7119" customFormat="false" ht="12.8" hidden="false" customHeight="false" outlineLevel="0" collapsed="false">
      <c r="A7119" s="0" t="str">
        <f aca="false">CONCATENATE("it must be know there are files in this project ", C7119, "so yea")</f>
        <v>it must be know there are files in this project 7119so yea</v>
      </c>
      <c r="B7119" s="0" t="str">
        <f aca="false">CONCATENATE("it must be know there are files in this project ", D7119, "so yea")</f>
        <v>it must be know there are files in this project it must be know there are files in this projectso yea</v>
      </c>
      <c r="C7119" s="0" t="n">
        <v>7119</v>
      </c>
      <c r="D7119" s="0" t="s">
        <v>0</v>
      </c>
    </row>
    <row r="7120" customFormat="false" ht="12.8" hidden="false" customHeight="false" outlineLevel="0" collapsed="false">
      <c r="A7120" s="0" t="str">
        <f aca="false">CONCATENATE("it must be know there are files in this project ", C7120, "so yea")</f>
        <v>it must be know there are files in this project 7120so yea</v>
      </c>
      <c r="B7120" s="0" t="str">
        <f aca="false">CONCATENATE("it must be know there are files in this project ", D7120, "so yea")</f>
        <v>it must be know there are files in this project it must be know there are files in this projectso yea</v>
      </c>
      <c r="C7120" s="0" t="n">
        <v>7120</v>
      </c>
      <c r="D7120" s="0" t="s">
        <v>0</v>
      </c>
    </row>
    <row r="7121" customFormat="false" ht="12.8" hidden="false" customHeight="false" outlineLevel="0" collapsed="false">
      <c r="A7121" s="0" t="str">
        <f aca="false">CONCATENATE("it must be know there are files in this project ", C7121, "so yea")</f>
        <v>it must be know there are files in this project 7121so yea</v>
      </c>
      <c r="B7121" s="0" t="str">
        <f aca="false">CONCATENATE("it must be know there are files in this project ", D7121, "so yea")</f>
        <v>it must be know there are files in this project it must be know there are files in this projectso yea</v>
      </c>
      <c r="C7121" s="0" t="n">
        <v>7121</v>
      </c>
      <c r="D7121" s="0" t="s">
        <v>0</v>
      </c>
    </row>
    <row r="7122" customFormat="false" ht="12.8" hidden="false" customHeight="false" outlineLevel="0" collapsed="false">
      <c r="A7122" s="0" t="str">
        <f aca="false">CONCATENATE("it must be know there are files in this project ", C7122, "so yea")</f>
        <v>it must be know there are files in this project 7122so yea</v>
      </c>
      <c r="B7122" s="0" t="str">
        <f aca="false">CONCATENATE("it must be know there are files in this project ", D7122, "so yea")</f>
        <v>it must be know there are files in this project it must be know there are files in this projectso yea</v>
      </c>
      <c r="C7122" s="0" t="n">
        <v>7122</v>
      </c>
      <c r="D7122" s="0" t="s">
        <v>0</v>
      </c>
    </row>
    <row r="7123" customFormat="false" ht="12.8" hidden="false" customHeight="false" outlineLevel="0" collapsed="false">
      <c r="A7123" s="0" t="str">
        <f aca="false">CONCATENATE("it must be know there are files in this project ", C7123, "so yea")</f>
        <v>it must be know there are files in this project 7123so yea</v>
      </c>
      <c r="B7123" s="0" t="str">
        <f aca="false">CONCATENATE("it must be know there are files in this project ", D7123, "so yea")</f>
        <v>it must be know there are files in this project it must be know there are files in this projectso yea</v>
      </c>
      <c r="C7123" s="0" t="n">
        <v>7123</v>
      </c>
      <c r="D7123" s="0" t="s">
        <v>0</v>
      </c>
    </row>
    <row r="7124" customFormat="false" ht="12.8" hidden="false" customHeight="false" outlineLevel="0" collapsed="false">
      <c r="A7124" s="0" t="str">
        <f aca="false">CONCATENATE("it must be know there are files in this project ", C7124, "so yea")</f>
        <v>it must be know there are files in this project 7124so yea</v>
      </c>
      <c r="B7124" s="0" t="str">
        <f aca="false">CONCATENATE("it must be know there are files in this project ", D7124, "so yea")</f>
        <v>it must be know there are files in this project it must be know there are files in this projectso yea</v>
      </c>
      <c r="C7124" s="0" t="n">
        <v>7124</v>
      </c>
      <c r="D7124" s="0" t="s">
        <v>0</v>
      </c>
    </row>
    <row r="7125" customFormat="false" ht="12.8" hidden="false" customHeight="false" outlineLevel="0" collapsed="false">
      <c r="A7125" s="0" t="str">
        <f aca="false">CONCATENATE("it must be know there are files in this project ", C7125, "so yea")</f>
        <v>it must be know there are files in this project 7125so yea</v>
      </c>
      <c r="B7125" s="0" t="str">
        <f aca="false">CONCATENATE("it must be know there are files in this project ", D7125, "so yea")</f>
        <v>it must be know there are files in this project it must be know there are files in this projectso yea</v>
      </c>
      <c r="C7125" s="0" t="n">
        <v>7125</v>
      </c>
      <c r="D7125" s="0" t="s">
        <v>0</v>
      </c>
    </row>
    <row r="7126" customFormat="false" ht="12.8" hidden="false" customHeight="false" outlineLevel="0" collapsed="false">
      <c r="A7126" s="0" t="str">
        <f aca="false">CONCATENATE("it must be know there are files in this project ", C7126, "so yea")</f>
        <v>it must be know there are files in this project 7126so yea</v>
      </c>
      <c r="B7126" s="0" t="str">
        <f aca="false">CONCATENATE("it must be know there are files in this project ", D7126, "so yea")</f>
        <v>it must be know there are files in this project it must be know there are files in this projectso yea</v>
      </c>
      <c r="C7126" s="0" t="n">
        <v>7126</v>
      </c>
      <c r="D7126" s="0" t="s">
        <v>0</v>
      </c>
    </row>
    <row r="7127" customFormat="false" ht="12.8" hidden="false" customHeight="false" outlineLevel="0" collapsed="false">
      <c r="A7127" s="0" t="str">
        <f aca="false">CONCATENATE("it must be know there are files in this project ", C7127, "so yea")</f>
        <v>it must be know there are files in this project 7127so yea</v>
      </c>
      <c r="B7127" s="0" t="str">
        <f aca="false">CONCATENATE("it must be know there are files in this project ", D7127, "so yea")</f>
        <v>it must be know there are files in this project it must be know there are files in this projectso yea</v>
      </c>
      <c r="C7127" s="0" t="n">
        <v>7127</v>
      </c>
      <c r="D7127" s="0" t="s">
        <v>0</v>
      </c>
    </row>
    <row r="7128" customFormat="false" ht="12.8" hidden="false" customHeight="false" outlineLevel="0" collapsed="false">
      <c r="A7128" s="0" t="str">
        <f aca="false">CONCATENATE("it must be know there are files in this project ", C7128, "so yea")</f>
        <v>it must be know there are files in this project 7128so yea</v>
      </c>
      <c r="B7128" s="0" t="str">
        <f aca="false">CONCATENATE("it must be know there are files in this project ", D7128, "so yea")</f>
        <v>it must be know there are files in this project it must be know there are files in this projectso yea</v>
      </c>
      <c r="C7128" s="0" t="n">
        <v>7128</v>
      </c>
      <c r="D7128" s="0" t="s">
        <v>0</v>
      </c>
    </row>
    <row r="7129" customFormat="false" ht="12.8" hidden="false" customHeight="false" outlineLevel="0" collapsed="false">
      <c r="A7129" s="0" t="str">
        <f aca="false">CONCATENATE("it must be know there are files in this project ", C7129, "so yea")</f>
        <v>it must be know there are files in this project 7129so yea</v>
      </c>
      <c r="B7129" s="0" t="str">
        <f aca="false">CONCATENATE("it must be know there are files in this project ", D7129, "so yea")</f>
        <v>it must be know there are files in this project it must be know there are files in this projectso yea</v>
      </c>
      <c r="C7129" s="0" t="n">
        <v>7129</v>
      </c>
      <c r="D7129" s="0" t="s">
        <v>0</v>
      </c>
    </row>
    <row r="7130" customFormat="false" ht="12.8" hidden="false" customHeight="false" outlineLevel="0" collapsed="false">
      <c r="A7130" s="0" t="str">
        <f aca="false">CONCATENATE("it must be know there are files in this project ", C7130, "so yea")</f>
        <v>it must be know there are files in this project 7130so yea</v>
      </c>
      <c r="B7130" s="0" t="str">
        <f aca="false">CONCATENATE("it must be know there are files in this project ", D7130, "so yea")</f>
        <v>it must be know there are files in this project it must be know there are files in this projectso yea</v>
      </c>
      <c r="C7130" s="0" t="n">
        <v>7130</v>
      </c>
      <c r="D7130" s="0" t="s">
        <v>0</v>
      </c>
    </row>
    <row r="7131" customFormat="false" ht="12.8" hidden="false" customHeight="false" outlineLevel="0" collapsed="false">
      <c r="A7131" s="0" t="str">
        <f aca="false">CONCATENATE("it must be know there are files in this project ", C7131, "so yea")</f>
        <v>it must be know there are files in this project 7131so yea</v>
      </c>
      <c r="B7131" s="0" t="str">
        <f aca="false">CONCATENATE("it must be know there are files in this project ", D7131, "so yea")</f>
        <v>it must be know there are files in this project it must be know there are files in this projectso yea</v>
      </c>
      <c r="C7131" s="0" t="n">
        <v>7131</v>
      </c>
      <c r="D7131" s="0" t="s">
        <v>0</v>
      </c>
    </row>
    <row r="7132" customFormat="false" ht="12.8" hidden="false" customHeight="false" outlineLevel="0" collapsed="false">
      <c r="A7132" s="0" t="str">
        <f aca="false">CONCATENATE("it must be know there are files in this project ", C7132, "so yea")</f>
        <v>it must be know there are files in this project 7132so yea</v>
      </c>
      <c r="B7132" s="0" t="str">
        <f aca="false">CONCATENATE("it must be know there are files in this project ", D7132, "so yea")</f>
        <v>it must be know there are files in this project it must be know there are files in this projectso yea</v>
      </c>
      <c r="C7132" s="0" t="n">
        <v>7132</v>
      </c>
      <c r="D7132" s="0" t="s">
        <v>0</v>
      </c>
    </row>
    <row r="7133" customFormat="false" ht="12.8" hidden="false" customHeight="false" outlineLevel="0" collapsed="false">
      <c r="A7133" s="0" t="str">
        <f aca="false">CONCATENATE("it must be know there are files in this project ", C7133, "so yea")</f>
        <v>it must be know there are files in this project 7133so yea</v>
      </c>
      <c r="B7133" s="0" t="str">
        <f aca="false">CONCATENATE("it must be know there are files in this project ", D7133, "so yea")</f>
        <v>it must be know there are files in this project it must be know there are files in this projectso yea</v>
      </c>
      <c r="C7133" s="0" t="n">
        <v>7133</v>
      </c>
      <c r="D7133" s="0" t="s">
        <v>0</v>
      </c>
    </row>
    <row r="7134" customFormat="false" ht="12.8" hidden="false" customHeight="false" outlineLevel="0" collapsed="false">
      <c r="A7134" s="0" t="str">
        <f aca="false">CONCATENATE("it must be know there are files in this project ", C7134, "so yea")</f>
        <v>it must be know there are files in this project 7134so yea</v>
      </c>
      <c r="B7134" s="0" t="str">
        <f aca="false">CONCATENATE("it must be know there are files in this project ", D7134, "so yea")</f>
        <v>it must be know there are files in this project it must be know there are files in this projectso yea</v>
      </c>
      <c r="C7134" s="0" t="n">
        <v>7134</v>
      </c>
      <c r="D7134" s="0" t="s">
        <v>0</v>
      </c>
    </row>
    <row r="7135" customFormat="false" ht="12.8" hidden="false" customHeight="false" outlineLevel="0" collapsed="false">
      <c r="A7135" s="0" t="str">
        <f aca="false">CONCATENATE("it must be know there are files in this project ", C7135, "so yea")</f>
        <v>it must be know there are files in this project 7135so yea</v>
      </c>
      <c r="B7135" s="0" t="str">
        <f aca="false">CONCATENATE("it must be know there are files in this project ", D7135, "so yea")</f>
        <v>it must be know there are files in this project it must be know there are files in this projectso yea</v>
      </c>
      <c r="C7135" s="0" t="n">
        <v>7135</v>
      </c>
      <c r="D7135" s="0" t="s">
        <v>0</v>
      </c>
    </row>
    <row r="7136" customFormat="false" ht="12.8" hidden="false" customHeight="false" outlineLevel="0" collapsed="false">
      <c r="A7136" s="0" t="str">
        <f aca="false">CONCATENATE("it must be know there are files in this project ", C7136, "so yea")</f>
        <v>it must be know there are files in this project 7136so yea</v>
      </c>
      <c r="B7136" s="0" t="str">
        <f aca="false">CONCATENATE("it must be know there are files in this project ", D7136, "so yea")</f>
        <v>it must be know there are files in this project it must be know there are files in this projectso yea</v>
      </c>
      <c r="C7136" s="0" t="n">
        <v>7136</v>
      </c>
      <c r="D7136" s="0" t="s">
        <v>0</v>
      </c>
    </row>
    <row r="7137" customFormat="false" ht="12.8" hidden="false" customHeight="false" outlineLevel="0" collapsed="false">
      <c r="A7137" s="0" t="str">
        <f aca="false">CONCATENATE("it must be know there are files in this project ", C7137, "so yea")</f>
        <v>it must be know there are files in this project 7137so yea</v>
      </c>
      <c r="B7137" s="0" t="str">
        <f aca="false">CONCATENATE("it must be know there are files in this project ", D7137, "so yea")</f>
        <v>it must be know there are files in this project it must be know there are files in this projectso yea</v>
      </c>
      <c r="C7137" s="0" t="n">
        <v>7137</v>
      </c>
      <c r="D7137" s="0" t="s">
        <v>0</v>
      </c>
    </row>
    <row r="7138" customFormat="false" ht="12.8" hidden="false" customHeight="false" outlineLevel="0" collapsed="false">
      <c r="A7138" s="0" t="str">
        <f aca="false">CONCATENATE("it must be know there are files in this project ", C7138, "so yea")</f>
        <v>it must be know there are files in this project 7138so yea</v>
      </c>
      <c r="B7138" s="0" t="str">
        <f aca="false">CONCATENATE("it must be know there are files in this project ", D7138, "so yea")</f>
        <v>it must be know there are files in this project it must be know there are files in this projectso yea</v>
      </c>
      <c r="C7138" s="0" t="n">
        <v>7138</v>
      </c>
      <c r="D7138" s="0" t="s">
        <v>0</v>
      </c>
    </row>
    <row r="7139" customFormat="false" ht="12.8" hidden="false" customHeight="false" outlineLevel="0" collapsed="false">
      <c r="A7139" s="0" t="str">
        <f aca="false">CONCATENATE("it must be know there are files in this project ", C7139, "so yea")</f>
        <v>it must be know there are files in this project 7139so yea</v>
      </c>
      <c r="B7139" s="0" t="str">
        <f aca="false">CONCATENATE("it must be know there are files in this project ", D7139, "so yea")</f>
        <v>it must be know there are files in this project it must be know there are files in this projectso yea</v>
      </c>
      <c r="C7139" s="0" t="n">
        <v>7139</v>
      </c>
      <c r="D7139" s="0" t="s">
        <v>0</v>
      </c>
    </row>
    <row r="7140" customFormat="false" ht="12.8" hidden="false" customHeight="false" outlineLevel="0" collapsed="false">
      <c r="A7140" s="0" t="str">
        <f aca="false">CONCATENATE("it must be know there are files in this project ", C7140, "so yea")</f>
        <v>it must be know there are files in this project 7140so yea</v>
      </c>
      <c r="B7140" s="0" t="str">
        <f aca="false">CONCATENATE("it must be know there are files in this project ", D7140, "so yea")</f>
        <v>it must be know there are files in this project it must be know there are files in this projectso yea</v>
      </c>
      <c r="C7140" s="0" t="n">
        <v>7140</v>
      </c>
      <c r="D7140" s="0" t="s">
        <v>0</v>
      </c>
    </row>
    <row r="7141" customFormat="false" ht="12.8" hidden="false" customHeight="false" outlineLevel="0" collapsed="false">
      <c r="A7141" s="0" t="str">
        <f aca="false">CONCATENATE("it must be know there are files in this project ", C7141, "so yea")</f>
        <v>it must be know there are files in this project 7141so yea</v>
      </c>
      <c r="B7141" s="0" t="str">
        <f aca="false">CONCATENATE("it must be know there are files in this project ", D7141, "so yea")</f>
        <v>it must be know there are files in this project it must be know there are files in this projectso yea</v>
      </c>
      <c r="C7141" s="0" t="n">
        <v>7141</v>
      </c>
      <c r="D7141" s="0" t="s">
        <v>0</v>
      </c>
    </row>
    <row r="7142" customFormat="false" ht="12.8" hidden="false" customHeight="false" outlineLevel="0" collapsed="false">
      <c r="A7142" s="0" t="str">
        <f aca="false">CONCATENATE("it must be know there are files in this project ", C7142, "so yea")</f>
        <v>it must be know there are files in this project 7142so yea</v>
      </c>
      <c r="B7142" s="0" t="str">
        <f aca="false">CONCATENATE("it must be know there are files in this project ", D7142, "so yea")</f>
        <v>it must be know there are files in this project it must be know there are files in this projectso yea</v>
      </c>
      <c r="C7142" s="0" t="n">
        <v>7142</v>
      </c>
      <c r="D7142" s="0" t="s">
        <v>0</v>
      </c>
    </row>
    <row r="7143" customFormat="false" ht="12.8" hidden="false" customHeight="false" outlineLevel="0" collapsed="false">
      <c r="A7143" s="0" t="str">
        <f aca="false">CONCATENATE("it must be know there are files in this project ", C7143, "so yea")</f>
        <v>it must be know there are files in this project 7143so yea</v>
      </c>
      <c r="B7143" s="0" t="str">
        <f aca="false">CONCATENATE("it must be know there are files in this project ", D7143, "so yea")</f>
        <v>it must be know there are files in this project it must be know there are files in this projectso yea</v>
      </c>
      <c r="C7143" s="0" t="n">
        <v>7143</v>
      </c>
      <c r="D7143" s="0" t="s">
        <v>0</v>
      </c>
    </row>
    <row r="7144" customFormat="false" ht="12.8" hidden="false" customHeight="false" outlineLevel="0" collapsed="false">
      <c r="A7144" s="0" t="str">
        <f aca="false">CONCATENATE("it must be know there are files in this project ", C7144, "so yea")</f>
        <v>it must be know there are files in this project 7144so yea</v>
      </c>
      <c r="B7144" s="0" t="str">
        <f aca="false">CONCATENATE("it must be know there are files in this project ", D7144, "so yea")</f>
        <v>it must be know there are files in this project it must be know there are files in this projectso yea</v>
      </c>
      <c r="C7144" s="0" t="n">
        <v>7144</v>
      </c>
      <c r="D7144" s="0" t="s">
        <v>0</v>
      </c>
    </row>
    <row r="7145" customFormat="false" ht="12.8" hidden="false" customHeight="false" outlineLevel="0" collapsed="false">
      <c r="A7145" s="0" t="str">
        <f aca="false">CONCATENATE("it must be know there are files in this project ", C7145, "so yea")</f>
        <v>it must be know there are files in this project 7145so yea</v>
      </c>
      <c r="B7145" s="0" t="str">
        <f aca="false">CONCATENATE("it must be know there are files in this project ", D7145, "so yea")</f>
        <v>it must be know there are files in this project it must be know there are files in this projectso yea</v>
      </c>
      <c r="C7145" s="0" t="n">
        <v>7145</v>
      </c>
      <c r="D7145" s="0" t="s">
        <v>0</v>
      </c>
    </row>
    <row r="7146" customFormat="false" ht="12.8" hidden="false" customHeight="false" outlineLevel="0" collapsed="false">
      <c r="A7146" s="0" t="str">
        <f aca="false">CONCATENATE("it must be know there are files in this project ", C7146, "so yea")</f>
        <v>it must be know there are files in this project 7146so yea</v>
      </c>
      <c r="B7146" s="0" t="str">
        <f aca="false">CONCATENATE("it must be know there are files in this project ", D7146, "so yea")</f>
        <v>it must be know there are files in this project it must be know there are files in this projectso yea</v>
      </c>
      <c r="C7146" s="0" t="n">
        <v>7146</v>
      </c>
      <c r="D7146" s="0" t="s">
        <v>0</v>
      </c>
    </row>
    <row r="7147" customFormat="false" ht="12.8" hidden="false" customHeight="false" outlineLevel="0" collapsed="false">
      <c r="A7147" s="0" t="str">
        <f aca="false">CONCATENATE("it must be know there are files in this project ", C7147, "so yea")</f>
        <v>it must be know there are files in this project 7147so yea</v>
      </c>
      <c r="B7147" s="0" t="str">
        <f aca="false">CONCATENATE("it must be know there are files in this project ", D7147, "so yea")</f>
        <v>it must be know there are files in this project it must be know there are files in this projectso yea</v>
      </c>
      <c r="C7147" s="0" t="n">
        <v>7147</v>
      </c>
      <c r="D7147" s="0" t="s">
        <v>0</v>
      </c>
    </row>
    <row r="7148" customFormat="false" ht="12.8" hidden="false" customHeight="false" outlineLevel="0" collapsed="false">
      <c r="A7148" s="0" t="str">
        <f aca="false">CONCATENATE("it must be know there are files in this project ", C7148, "so yea")</f>
        <v>it must be know there are files in this project 7148so yea</v>
      </c>
      <c r="B7148" s="0" t="str">
        <f aca="false">CONCATENATE("it must be know there are files in this project ", D7148, "so yea")</f>
        <v>it must be know there are files in this project it must be know there are files in this projectso yea</v>
      </c>
      <c r="C7148" s="0" t="n">
        <v>7148</v>
      </c>
      <c r="D7148" s="0" t="s">
        <v>0</v>
      </c>
    </row>
    <row r="7149" customFormat="false" ht="12.8" hidden="false" customHeight="false" outlineLevel="0" collapsed="false">
      <c r="A7149" s="0" t="str">
        <f aca="false">CONCATENATE("it must be know there are files in this project ", C7149, "so yea")</f>
        <v>it must be know there are files in this project 7149so yea</v>
      </c>
      <c r="B7149" s="0" t="str">
        <f aca="false">CONCATENATE("it must be know there are files in this project ", D7149, "so yea")</f>
        <v>it must be know there are files in this project it must be know there are files in this projectso yea</v>
      </c>
      <c r="C7149" s="0" t="n">
        <v>7149</v>
      </c>
      <c r="D7149" s="0" t="s">
        <v>0</v>
      </c>
    </row>
    <row r="7150" customFormat="false" ht="12.8" hidden="false" customHeight="false" outlineLevel="0" collapsed="false">
      <c r="A7150" s="0" t="str">
        <f aca="false">CONCATENATE("it must be know there are files in this project ", C7150, "so yea")</f>
        <v>it must be know there are files in this project 7150so yea</v>
      </c>
      <c r="B7150" s="0" t="str">
        <f aca="false">CONCATENATE("it must be know there are files in this project ", D7150, "so yea")</f>
        <v>it must be know there are files in this project it must be know there are files in this projectso yea</v>
      </c>
      <c r="C7150" s="0" t="n">
        <v>7150</v>
      </c>
      <c r="D7150" s="0" t="s">
        <v>0</v>
      </c>
    </row>
    <row r="7151" customFormat="false" ht="12.8" hidden="false" customHeight="false" outlineLevel="0" collapsed="false">
      <c r="A7151" s="0" t="str">
        <f aca="false">CONCATENATE("it must be know there are files in this project ", C7151, "so yea")</f>
        <v>it must be know there are files in this project 7151so yea</v>
      </c>
      <c r="B7151" s="0" t="str">
        <f aca="false">CONCATENATE("it must be know there are files in this project ", D7151, "so yea")</f>
        <v>it must be know there are files in this project it must be know there are files in this projectso yea</v>
      </c>
      <c r="C7151" s="0" t="n">
        <v>7151</v>
      </c>
      <c r="D7151" s="0" t="s">
        <v>0</v>
      </c>
    </row>
    <row r="7152" customFormat="false" ht="12.8" hidden="false" customHeight="false" outlineLevel="0" collapsed="false">
      <c r="A7152" s="0" t="str">
        <f aca="false">CONCATENATE("it must be know there are files in this project ", C7152, "so yea")</f>
        <v>it must be know there are files in this project 7152so yea</v>
      </c>
      <c r="B7152" s="0" t="str">
        <f aca="false">CONCATENATE("it must be know there are files in this project ", D7152, "so yea")</f>
        <v>it must be know there are files in this project it must be know there are files in this projectso yea</v>
      </c>
      <c r="C7152" s="0" t="n">
        <v>7152</v>
      </c>
      <c r="D7152" s="0" t="s">
        <v>0</v>
      </c>
    </row>
    <row r="7153" customFormat="false" ht="12.8" hidden="false" customHeight="false" outlineLevel="0" collapsed="false">
      <c r="A7153" s="0" t="str">
        <f aca="false">CONCATENATE("it must be know there are files in this project ", C7153, "so yea")</f>
        <v>it must be know there are files in this project 7153so yea</v>
      </c>
      <c r="B7153" s="0" t="str">
        <f aca="false">CONCATENATE("it must be know there are files in this project ", D7153, "so yea")</f>
        <v>it must be know there are files in this project it must be know there are files in this projectso yea</v>
      </c>
      <c r="C7153" s="0" t="n">
        <v>7153</v>
      </c>
      <c r="D7153" s="0" t="s">
        <v>0</v>
      </c>
    </row>
    <row r="7154" customFormat="false" ht="12.8" hidden="false" customHeight="false" outlineLevel="0" collapsed="false">
      <c r="A7154" s="0" t="str">
        <f aca="false">CONCATENATE("it must be know there are files in this project ", C7154, "so yea")</f>
        <v>it must be know there are files in this project 7154so yea</v>
      </c>
      <c r="B7154" s="0" t="str">
        <f aca="false">CONCATENATE("it must be know there are files in this project ", D7154, "so yea")</f>
        <v>it must be know there are files in this project it must be know there are files in this projectso yea</v>
      </c>
      <c r="C7154" s="0" t="n">
        <v>7154</v>
      </c>
      <c r="D7154" s="0" t="s">
        <v>0</v>
      </c>
    </row>
    <row r="7155" customFormat="false" ht="12.8" hidden="false" customHeight="false" outlineLevel="0" collapsed="false">
      <c r="A7155" s="0" t="str">
        <f aca="false">CONCATENATE("it must be know there are files in this project ", C7155, "so yea")</f>
        <v>it must be know there are files in this project 7155so yea</v>
      </c>
      <c r="B7155" s="0" t="str">
        <f aca="false">CONCATENATE("it must be know there are files in this project ", D7155, "so yea")</f>
        <v>it must be know there are files in this project it must be know there are files in this projectso yea</v>
      </c>
      <c r="C7155" s="0" t="n">
        <v>7155</v>
      </c>
      <c r="D7155" s="0" t="s">
        <v>0</v>
      </c>
    </row>
    <row r="7156" customFormat="false" ht="12.8" hidden="false" customHeight="false" outlineLevel="0" collapsed="false">
      <c r="A7156" s="0" t="str">
        <f aca="false">CONCATENATE("it must be know there are files in this project ", C7156, "so yea")</f>
        <v>it must be know there are files in this project 7156so yea</v>
      </c>
      <c r="B7156" s="0" t="str">
        <f aca="false">CONCATENATE("it must be know there are files in this project ", D7156, "so yea")</f>
        <v>it must be know there are files in this project it must be know there are files in this projectso yea</v>
      </c>
      <c r="C7156" s="0" t="n">
        <v>7156</v>
      </c>
      <c r="D7156" s="0" t="s">
        <v>0</v>
      </c>
    </row>
    <row r="7157" customFormat="false" ht="12.8" hidden="false" customHeight="false" outlineLevel="0" collapsed="false">
      <c r="A7157" s="0" t="str">
        <f aca="false">CONCATENATE("it must be know there are files in this project ", C7157, "so yea")</f>
        <v>it must be know there are files in this project 7157so yea</v>
      </c>
      <c r="B7157" s="0" t="str">
        <f aca="false">CONCATENATE("it must be know there are files in this project ", D7157, "so yea")</f>
        <v>it must be know there are files in this project it must be know there are files in this projectso yea</v>
      </c>
      <c r="C7157" s="0" t="n">
        <v>7157</v>
      </c>
      <c r="D7157" s="0" t="s">
        <v>0</v>
      </c>
    </row>
    <row r="7158" customFormat="false" ht="12.8" hidden="false" customHeight="false" outlineLevel="0" collapsed="false">
      <c r="A7158" s="0" t="str">
        <f aca="false">CONCATENATE("it must be know there are files in this project ", C7158, "so yea")</f>
        <v>it must be know there are files in this project 7158so yea</v>
      </c>
      <c r="B7158" s="0" t="str">
        <f aca="false">CONCATENATE("it must be know there are files in this project ", D7158, "so yea")</f>
        <v>it must be know there are files in this project it must be know there are files in this projectso yea</v>
      </c>
      <c r="C7158" s="0" t="n">
        <v>7158</v>
      </c>
      <c r="D7158" s="0" t="s">
        <v>0</v>
      </c>
    </row>
    <row r="7159" customFormat="false" ht="12.8" hidden="false" customHeight="false" outlineLevel="0" collapsed="false">
      <c r="A7159" s="0" t="str">
        <f aca="false">CONCATENATE("it must be know there are files in this project ", C7159, "so yea")</f>
        <v>it must be know there are files in this project 7159so yea</v>
      </c>
      <c r="B7159" s="0" t="str">
        <f aca="false">CONCATENATE("it must be know there are files in this project ", D7159, "so yea")</f>
        <v>it must be know there are files in this project it must be know there are files in this projectso yea</v>
      </c>
      <c r="C7159" s="0" t="n">
        <v>7159</v>
      </c>
      <c r="D7159" s="0" t="s">
        <v>0</v>
      </c>
    </row>
    <row r="7160" customFormat="false" ht="12.8" hidden="false" customHeight="false" outlineLevel="0" collapsed="false">
      <c r="A7160" s="0" t="str">
        <f aca="false">CONCATENATE("it must be know there are files in this project ", C7160, "so yea")</f>
        <v>it must be know there are files in this project 7160so yea</v>
      </c>
      <c r="B7160" s="0" t="str">
        <f aca="false">CONCATENATE("it must be know there are files in this project ", D7160, "so yea")</f>
        <v>it must be know there are files in this project it must be know there are files in this projectso yea</v>
      </c>
      <c r="C7160" s="0" t="n">
        <v>7160</v>
      </c>
      <c r="D7160" s="0" t="s">
        <v>0</v>
      </c>
    </row>
    <row r="7161" customFormat="false" ht="12.8" hidden="false" customHeight="false" outlineLevel="0" collapsed="false">
      <c r="A7161" s="0" t="str">
        <f aca="false">CONCATENATE("it must be know there are files in this project ", C7161, "so yea")</f>
        <v>it must be know there are files in this project 7161so yea</v>
      </c>
      <c r="B7161" s="0" t="str">
        <f aca="false">CONCATENATE("it must be know there are files in this project ", D7161, "so yea")</f>
        <v>it must be know there are files in this project it must be know there are files in this projectso yea</v>
      </c>
      <c r="C7161" s="0" t="n">
        <v>7161</v>
      </c>
      <c r="D7161" s="0" t="s">
        <v>0</v>
      </c>
    </row>
    <row r="7162" customFormat="false" ht="12.8" hidden="false" customHeight="false" outlineLevel="0" collapsed="false">
      <c r="A7162" s="0" t="str">
        <f aca="false">CONCATENATE("it must be know there are files in this project ", C7162, "so yea")</f>
        <v>it must be know there are files in this project 7162so yea</v>
      </c>
      <c r="B7162" s="0" t="str">
        <f aca="false">CONCATENATE("it must be know there are files in this project ", D7162, "so yea")</f>
        <v>it must be know there are files in this project it must be know there are files in this projectso yea</v>
      </c>
      <c r="C7162" s="0" t="n">
        <v>7162</v>
      </c>
      <c r="D7162" s="0" t="s">
        <v>0</v>
      </c>
    </row>
    <row r="7163" customFormat="false" ht="12.8" hidden="false" customHeight="false" outlineLevel="0" collapsed="false">
      <c r="A7163" s="0" t="str">
        <f aca="false">CONCATENATE("it must be know there are files in this project ", C7163, "so yea")</f>
        <v>it must be know there are files in this project 7163so yea</v>
      </c>
      <c r="B7163" s="0" t="str">
        <f aca="false">CONCATENATE("it must be know there are files in this project ", D7163, "so yea")</f>
        <v>it must be know there are files in this project it must be know there are files in this projectso yea</v>
      </c>
      <c r="C7163" s="0" t="n">
        <v>7163</v>
      </c>
      <c r="D7163" s="0" t="s">
        <v>0</v>
      </c>
    </row>
    <row r="7164" customFormat="false" ht="12.8" hidden="false" customHeight="false" outlineLevel="0" collapsed="false">
      <c r="A7164" s="0" t="str">
        <f aca="false">CONCATENATE("it must be know there are files in this project ", C7164, "so yea")</f>
        <v>it must be know there are files in this project 7164so yea</v>
      </c>
      <c r="B7164" s="0" t="str">
        <f aca="false">CONCATENATE("it must be know there are files in this project ", D7164, "so yea")</f>
        <v>it must be know there are files in this project it must be know there are files in this projectso yea</v>
      </c>
      <c r="C7164" s="0" t="n">
        <v>7164</v>
      </c>
      <c r="D7164" s="0" t="s">
        <v>0</v>
      </c>
    </row>
    <row r="7165" customFormat="false" ht="12.8" hidden="false" customHeight="false" outlineLevel="0" collapsed="false">
      <c r="A7165" s="0" t="str">
        <f aca="false">CONCATENATE("it must be know there are files in this project ", C7165, "so yea")</f>
        <v>it must be know there are files in this project 7165so yea</v>
      </c>
      <c r="B7165" s="0" t="str">
        <f aca="false">CONCATENATE("it must be know there are files in this project ", D7165, "so yea")</f>
        <v>it must be know there are files in this project it must be know there are files in this projectso yea</v>
      </c>
      <c r="C7165" s="0" t="n">
        <v>7165</v>
      </c>
      <c r="D7165" s="0" t="s">
        <v>0</v>
      </c>
    </row>
    <row r="7166" customFormat="false" ht="12.8" hidden="false" customHeight="false" outlineLevel="0" collapsed="false">
      <c r="A7166" s="0" t="str">
        <f aca="false">CONCATENATE("it must be know there are files in this project ", C7166, "so yea")</f>
        <v>it must be know there are files in this project 7166so yea</v>
      </c>
      <c r="B7166" s="0" t="str">
        <f aca="false">CONCATENATE("it must be know there are files in this project ", D7166, "so yea")</f>
        <v>it must be know there are files in this project it must be know there are files in this projectso yea</v>
      </c>
      <c r="C7166" s="0" t="n">
        <v>7166</v>
      </c>
      <c r="D7166" s="0" t="s">
        <v>0</v>
      </c>
    </row>
    <row r="7167" customFormat="false" ht="12.8" hidden="false" customHeight="false" outlineLevel="0" collapsed="false">
      <c r="A7167" s="0" t="str">
        <f aca="false">CONCATENATE("it must be know there are files in this project ", C7167, "so yea")</f>
        <v>it must be know there are files in this project 7167so yea</v>
      </c>
      <c r="B7167" s="0" t="str">
        <f aca="false">CONCATENATE("it must be know there are files in this project ", D7167, "so yea")</f>
        <v>it must be know there are files in this project it must be know there are files in this projectso yea</v>
      </c>
      <c r="C7167" s="0" t="n">
        <v>7167</v>
      </c>
      <c r="D7167" s="0" t="s">
        <v>0</v>
      </c>
    </row>
    <row r="7168" customFormat="false" ht="12.8" hidden="false" customHeight="false" outlineLevel="0" collapsed="false">
      <c r="A7168" s="0" t="str">
        <f aca="false">CONCATENATE("it must be know there are files in this project ", C7168, "so yea")</f>
        <v>it must be know there are files in this project 7168so yea</v>
      </c>
      <c r="B7168" s="0" t="str">
        <f aca="false">CONCATENATE("it must be know there are files in this project ", D7168, "so yea")</f>
        <v>it must be know there are files in this project it must be know there are files in this projectso yea</v>
      </c>
      <c r="C7168" s="0" t="n">
        <v>7168</v>
      </c>
      <c r="D7168" s="0" t="s">
        <v>0</v>
      </c>
    </row>
    <row r="7169" customFormat="false" ht="12.8" hidden="false" customHeight="false" outlineLevel="0" collapsed="false">
      <c r="A7169" s="0" t="str">
        <f aca="false">CONCATENATE("it must be know there are files in this project ", C7169, "so yea")</f>
        <v>it must be know there are files in this project 7169so yea</v>
      </c>
      <c r="B7169" s="0" t="str">
        <f aca="false">CONCATENATE("it must be know there are files in this project ", D7169, "so yea")</f>
        <v>it must be know there are files in this project it must be know there are files in this projectso yea</v>
      </c>
      <c r="C7169" s="0" t="n">
        <v>7169</v>
      </c>
      <c r="D7169" s="0" t="s">
        <v>0</v>
      </c>
    </row>
    <row r="7170" customFormat="false" ht="12.8" hidden="false" customHeight="false" outlineLevel="0" collapsed="false">
      <c r="A7170" s="0" t="str">
        <f aca="false">CONCATENATE("it must be know there are files in this project ", C7170, "so yea")</f>
        <v>it must be know there are files in this project 7170so yea</v>
      </c>
      <c r="B7170" s="0" t="str">
        <f aca="false">CONCATENATE("it must be know there are files in this project ", D7170, "so yea")</f>
        <v>it must be know there are files in this project it must be know there are files in this projectso yea</v>
      </c>
      <c r="C7170" s="0" t="n">
        <v>7170</v>
      </c>
      <c r="D7170" s="0" t="s">
        <v>0</v>
      </c>
    </row>
    <row r="7171" customFormat="false" ht="12.8" hidden="false" customHeight="false" outlineLevel="0" collapsed="false">
      <c r="A7171" s="0" t="str">
        <f aca="false">CONCATENATE("it must be know there are files in this project ", C7171, "so yea")</f>
        <v>it must be know there are files in this project 7171so yea</v>
      </c>
      <c r="B7171" s="0" t="str">
        <f aca="false">CONCATENATE("it must be know there are files in this project ", D7171, "so yea")</f>
        <v>it must be know there are files in this project it must be know there are files in this projectso yea</v>
      </c>
      <c r="C7171" s="0" t="n">
        <v>7171</v>
      </c>
      <c r="D7171" s="0" t="s">
        <v>0</v>
      </c>
    </row>
    <row r="7172" customFormat="false" ht="12.8" hidden="false" customHeight="false" outlineLevel="0" collapsed="false">
      <c r="A7172" s="0" t="str">
        <f aca="false">CONCATENATE("it must be know there are files in this project ", C7172, "so yea")</f>
        <v>it must be know there are files in this project 7172so yea</v>
      </c>
      <c r="B7172" s="0" t="str">
        <f aca="false">CONCATENATE("it must be know there are files in this project ", D7172, "so yea")</f>
        <v>it must be know there are files in this project it must be know there are files in this projectso yea</v>
      </c>
      <c r="C7172" s="0" t="n">
        <v>7172</v>
      </c>
      <c r="D7172" s="0" t="s">
        <v>0</v>
      </c>
    </row>
    <row r="7173" customFormat="false" ht="12.8" hidden="false" customHeight="false" outlineLevel="0" collapsed="false">
      <c r="A7173" s="0" t="str">
        <f aca="false">CONCATENATE("it must be know there are files in this project ", C7173, "so yea")</f>
        <v>it must be know there are files in this project 7173so yea</v>
      </c>
      <c r="B7173" s="0" t="str">
        <f aca="false">CONCATENATE("it must be know there are files in this project ", D7173, "so yea")</f>
        <v>it must be know there are files in this project it must be know there are files in this projectso yea</v>
      </c>
      <c r="C7173" s="0" t="n">
        <v>7173</v>
      </c>
      <c r="D7173" s="0" t="s">
        <v>0</v>
      </c>
    </row>
    <row r="7174" customFormat="false" ht="12.8" hidden="false" customHeight="false" outlineLevel="0" collapsed="false">
      <c r="A7174" s="0" t="str">
        <f aca="false">CONCATENATE("it must be know there are files in this project ", C7174, "so yea")</f>
        <v>it must be know there are files in this project 7174so yea</v>
      </c>
      <c r="B7174" s="0" t="str">
        <f aca="false">CONCATENATE("it must be know there are files in this project ", D7174, "so yea")</f>
        <v>it must be know there are files in this project it must be know there are files in this projectso yea</v>
      </c>
      <c r="C7174" s="0" t="n">
        <v>7174</v>
      </c>
      <c r="D7174" s="0" t="s">
        <v>0</v>
      </c>
    </row>
    <row r="7175" customFormat="false" ht="12.8" hidden="false" customHeight="false" outlineLevel="0" collapsed="false">
      <c r="A7175" s="0" t="str">
        <f aca="false">CONCATENATE("it must be know there are files in this project ", C7175, "so yea")</f>
        <v>it must be know there are files in this project 7175so yea</v>
      </c>
      <c r="B7175" s="0" t="str">
        <f aca="false">CONCATENATE("it must be know there are files in this project ", D7175, "so yea")</f>
        <v>it must be know there are files in this project it must be know there are files in this projectso yea</v>
      </c>
      <c r="C7175" s="0" t="n">
        <v>7175</v>
      </c>
      <c r="D7175" s="0" t="s">
        <v>0</v>
      </c>
    </row>
    <row r="7176" customFormat="false" ht="12.8" hidden="false" customHeight="false" outlineLevel="0" collapsed="false">
      <c r="A7176" s="0" t="str">
        <f aca="false">CONCATENATE("it must be know there are files in this project ", C7176, "so yea")</f>
        <v>it must be know there are files in this project 7176so yea</v>
      </c>
      <c r="B7176" s="0" t="str">
        <f aca="false">CONCATENATE("it must be know there are files in this project ", D7176, "so yea")</f>
        <v>it must be know there are files in this project it must be know there are files in this projectso yea</v>
      </c>
      <c r="C7176" s="0" t="n">
        <v>7176</v>
      </c>
      <c r="D7176" s="0" t="s">
        <v>0</v>
      </c>
    </row>
    <row r="7177" customFormat="false" ht="12.8" hidden="false" customHeight="false" outlineLevel="0" collapsed="false">
      <c r="A7177" s="0" t="str">
        <f aca="false">CONCATENATE("it must be know there are files in this project ", C7177, "so yea")</f>
        <v>it must be know there are files in this project 7177so yea</v>
      </c>
      <c r="B7177" s="0" t="str">
        <f aca="false">CONCATENATE("it must be know there are files in this project ", D7177, "so yea")</f>
        <v>it must be know there are files in this project it must be know there are files in this projectso yea</v>
      </c>
      <c r="C7177" s="0" t="n">
        <v>7177</v>
      </c>
      <c r="D7177" s="0" t="s">
        <v>0</v>
      </c>
    </row>
    <row r="7178" customFormat="false" ht="12.8" hidden="false" customHeight="false" outlineLevel="0" collapsed="false">
      <c r="A7178" s="0" t="str">
        <f aca="false">CONCATENATE("it must be know there are files in this project ", C7178, "so yea")</f>
        <v>it must be know there are files in this project 7178so yea</v>
      </c>
      <c r="B7178" s="0" t="str">
        <f aca="false">CONCATENATE("it must be know there are files in this project ", D7178, "so yea")</f>
        <v>it must be know there are files in this project it must be know there are files in this projectso yea</v>
      </c>
      <c r="C7178" s="0" t="n">
        <v>7178</v>
      </c>
      <c r="D7178" s="0" t="s">
        <v>0</v>
      </c>
    </row>
    <row r="7179" customFormat="false" ht="12.8" hidden="false" customHeight="false" outlineLevel="0" collapsed="false">
      <c r="A7179" s="0" t="str">
        <f aca="false">CONCATENATE("it must be know there are files in this project ", C7179, "so yea")</f>
        <v>it must be know there are files in this project 7179so yea</v>
      </c>
      <c r="B7179" s="0" t="str">
        <f aca="false">CONCATENATE("it must be know there are files in this project ", D7179, "so yea")</f>
        <v>it must be know there are files in this project it must be know there are files in this projectso yea</v>
      </c>
      <c r="C7179" s="0" t="n">
        <v>7179</v>
      </c>
      <c r="D7179" s="0" t="s">
        <v>0</v>
      </c>
    </row>
    <row r="7180" customFormat="false" ht="12.8" hidden="false" customHeight="false" outlineLevel="0" collapsed="false">
      <c r="A7180" s="0" t="str">
        <f aca="false">CONCATENATE("it must be know there are files in this project ", C7180, "so yea")</f>
        <v>it must be know there are files in this project 7180so yea</v>
      </c>
      <c r="B7180" s="0" t="str">
        <f aca="false">CONCATENATE("it must be know there are files in this project ", D7180, "so yea")</f>
        <v>it must be know there are files in this project it must be know there are files in this projectso yea</v>
      </c>
      <c r="C7180" s="0" t="n">
        <v>7180</v>
      </c>
      <c r="D7180" s="0" t="s">
        <v>0</v>
      </c>
    </row>
    <row r="7181" customFormat="false" ht="12.8" hidden="false" customHeight="false" outlineLevel="0" collapsed="false">
      <c r="A7181" s="0" t="str">
        <f aca="false">CONCATENATE("it must be know there are files in this project ", C7181, "so yea")</f>
        <v>it must be know there are files in this project 7181so yea</v>
      </c>
      <c r="B7181" s="0" t="str">
        <f aca="false">CONCATENATE("it must be know there are files in this project ", D7181, "so yea")</f>
        <v>it must be know there are files in this project it must be know there are files in this projectso yea</v>
      </c>
      <c r="C7181" s="0" t="n">
        <v>7181</v>
      </c>
      <c r="D7181" s="0" t="s">
        <v>0</v>
      </c>
    </row>
    <row r="7182" customFormat="false" ht="12.8" hidden="false" customHeight="false" outlineLevel="0" collapsed="false">
      <c r="A7182" s="0" t="str">
        <f aca="false">CONCATENATE("it must be know there are files in this project ", C7182, "so yea")</f>
        <v>it must be know there are files in this project 7182so yea</v>
      </c>
      <c r="B7182" s="0" t="str">
        <f aca="false">CONCATENATE("it must be know there are files in this project ", D7182, "so yea")</f>
        <v>it must be know there are files in this project it must be know there are files in this projectso yea</v>
      </c>
      <c r="C7182" s="0" t="n">
        <v>7182</v>
      </c>
      <c r="D7182" s="0" t="s">
        <v>0</v>
      </c>
    </row>
    <row r="7183" customFormat="false" ht="12.8" hidden="false" customHeight="false" outlineLevel="0" collapsed="false">
      <c r="A7183" s="0" t="str">
        <f aca="false">CONCATENATE("it must be know there are files in this project ", C7183, "so yea")</f>
        <v>it must be know there are files in this project 7183so yea</v>
      </c>
      <c r="B7183" s="0" t="str">
        <f aca="false">CONCATENATE("it must be know there are files in this project ", D7183, "so yea")</f>
        <v>it must be know there are files in this project it must be know there are files in this projectso yea</v>
      </c>
      <c r="C7183" s="0" t="n">
        <v>7183</v>
      </c>
      <c r="D7183" s="0" t="s">
        <v>0</v>
      </c>
    </row>
    <row r="7184" customFormat="false" ht="12.8" hidden="false" customHeight="false" outlineLevel="0" collapsed="false">
      <c r="A7184" s="0" t="str">
        <f aca="false">CONCATENATE("it must be know there are files in this project ", C7184, "so yea")</f>
        <v>it must be know there are files in this project 7184so yea</v>
      </c>
      <c r="B7184" s="0" t="str">
        <f aca="false">CONCATENATE("it must be know there are files in this project ", D7184, "so yea")</f>
        <v>it must be know there are files in this project it must be know there are files in this projectso yea</v>
      </c>
      <c r="C7184" s="0" t="n">
        <v>7184</v>
      </c>
      <c r="D7184" s="0" t="s">
        <v>0</v>
      </c>
    </row>
    <row r="7185" customFormat="false" ht="12.8" hidden="false" customHeight="false" outlineLevel="0" collapsed="false">
      <c r="A7185" s="0" t="str">
        <f aca="false">CONCATENATE("it must be know there are files in this project ", C7185, "so yea")</f>
        <v>it must be know there are files in this project 7185so yea</v>
      </c>
      <c r="B7185" s="0" t="str">
        <f aca="false">CONCATENATE("it must be know there are files in this project ", D7185, "so yea")</f>
        <v>it must be know there are files in this project it must be know there are files in this projectso yea</v>
      </c>
      <c r="C7185" s="0" t="n">
        <v>7185</v>
      </c>
      <c r="D7185" s="0" t="s">
        <v>0</v>
      </c>
    </row>
    <row r="7186" customFormat="false" ht="12.8" hidden="false" customHeight="false" outlineLevel="0" collapsed="false">
      <c r="A7186" s="0" t="str">
        <f aca="false">CONCATENATE("it must be know there are files in this project ", C7186, "so yea")</f>
        <v>it must be know there are files in this project 7186so yea</v>
      </c>
      <c r="B7186" s="0" t="str">
        <f aca="false">CONCATENATE("it must be know there are files in this project ", D7186, "so yea")</f>
        <v>it must be know there are files in this project it must be know there are files in this projectso yea</v>
      </c>
      <c r="C7186" s="0" t="n">
        <v>7186</v>
      </c>
      <c r="D7186" s="0" t="s">
        <v>0</v>
      </c>
    </row>
    <row r="7187" customFormat="false" ht="12.8" hidden="false" customHeight="false" outlineLevel="0" collapsed="false">
      <c r="A7187" s="0" t="str">
        <f aca="false">CONCATENATE("it must be know there are files in this project ", C7187, "so yea")</f>
        <v>it must be know there are files in this project 7187so yea</v>
      </c>
      <c r="B7187" s="0" t="str">
        <f aca="false">CONCATENATE("it must be know there are files in this project ", D7187, "so yea")</f>
        <v>it must be know there are files in this project it must be know there are files in this projectso yea</v>
      </c>
      <c r="C7187" s="0" t="n">
        <v>7187</v>
      </c>
      <c r="D7187" s="0" t="s">
        <v>0</v>
      </c>
    </row>
    <row r="7188" customFormat="false" ht="12.8" hidden="false" customHeight="false" outlineLevel="0" collapsed="false">
      <c r="A7188" s="0" t="str">
        <f aca="false">CONCATENATE("it must be know there are files in this project ", C7188, "so yea")</f>
        <v>it must be know there are files in this project 7188so yea</v>
      </c>
      <c r="B7188" s="0" t="str">
        <f aca="false">CONCATENATE("it must be know there are files in this project ", D7188, "so yea")</f>
        <v>it must be know there are files in this project it must be know there are files in this projectso yea</v>
      </c>
      <c r="C7188" s="0" t="n">
        <v>7188</v>
      </c>
      <c r="D7188" s="0" t="s">
        <v>0</v>
      </c>
    </row>
    <row r="7189" customFormat="false" ht="12.8" hidden="false" customHeight="false" outlineLevel="0" collapsed="false">
      <c r="A7189" s="0" t="str">
        <f aca="false">CONCATENATE("it must be know there are files in this project ", C7189, "so yea")</f>
        <v>it must be know there are files in this project 7189so yea</v>
      </c>
      <c r="B7189" s="0" t="str">
        <f aca="false">CONCATENATE("it must be know there are files in this project ", D7189, "so yea")</f>
        <v>it must be know there are files in this project it must be know there are files in this projectso yea</v>
      </c>
      <c r="C7189" s="0" t="n">
        <v>7189</v>
      </c>
      <c r="D7189" s="0" t="s">
        <v>0</v>
      </c>
    </row>
    <row r="7190" customFormat="false" ht="12.8" hidden="false" customHeight="false" outlineLevel="0" collapsed="false">
      <c r="A7190" s="0" t="str">
        <f aca="false">CONCATENATE("it must be know there are files in this project ", C7190, "so yea")</f>
        <v>it must be know there are files in this project 7190so yea</v>
      </c>
      <c r="B7190" s="0" t="str">
        <f aca="false">CONCATENATE("it must be know there are files in this project ", D7190, "so yea")</f>
        <v>it must be know there are files in this project it must be know there are files in this projectso yea</v>
      </c>
      <c r="C7190" s="0" t="n">
        <v>7190</v>
      </c>
      <c r="D7190" s="0" t="s">
        <v>0</v>
      </c>
    </row>
    <row r="7191" customFormat="false" ht="12.8" hidden="false" customHeight="false" outlineLevel="0" collapsed="false">
      <c r="A7191" s="0" t="str">
        <f aca="false">CONCATENATE("it must be know there are files in this project ", C7191, "so yea")</f>
        <v>it must be know there are files in this project 7191so yea</v>
      </c>
      <c r="B7191" s="0" t="str">
        <f aca="false">CONCATENATE("it must be know there are files in this project ", D7191, "so yea")</f>
        <v>it must be know there are files in this project it must be know there are files in this projectso yea</v>
      </c>
      <c r="C7191" s="0" t="n">
        <v>7191</v>
      </c>
      <c r="D7191" s="0" t="s">
        <v>0</v>
      </c>
    </row>
    <row r="7192" customFormat="false" ht="12.8" hidden="false" customHeight="false" outlineLevel="0" collapsed="false">
      <c r="A7192" s="0" t="str">
        <f aca="false">CONCATENATE("it must be know there are files in this project ", C7192, "so yea")</f>
        <v>it must be know there are files in this project 7192so yea</v>
      </c>
      <c r="B7192" s="0" t="str">
        <f aca="false">CONCATENATE("it must be know there are files in this project ", D7192, "so yea")</f>
        <v>it must be know there are files in this project it must be know there are files in this projectso yea</v>
      </c>
      <c r="C7192" s="0" t="n">
        <v>7192</v>
      </c>
      <c r="D7192" s="0" t="s">
        <v>0</v>
      </c>
    </row>
    <row r="7193" customFormat="false" ht="12.8" hidden="false" customHeight="false" outlineLevel="0" collapsed="false">
      <c r="A7193" s="0" t="str">
        <f aca="false">CONCATENATE("it must be know there are files in this project ", C7193, "so yea")</f>
        <v>it must be know there are files in this project 7193so yea</v>
      </c>
      <c r="B7193" s="0" t="str">
        <f aca="false">CONCATENATE("it must be know there are files in this project ", D7193, "so yea")</f>
        <v>it must be know there are files in this project it must be know there are files in this projectso yea</v>
      </c>
      <c r="C7193" s="0" t="n">
        <v>7193</v>
      </c>
      <c r="D7193" s="0" t="s">
        <v>0</v>
      </c>
    </row>
    <row r="7194" customFormat="false" ht="12.8" hidden="false" customHeight="false" outlineLevel="0" collapsed="false">
      <c r="A7194" s="0" t="str">
        <f aca="false">CONCATENATE("it must be know there are files in this project ", C7194, "so yea")</f>
        <v>it must be know there are files in this project 7194so yea</v>
      </c>
      <c r="B7194" s="0" t="str">
        <f aca="false">CONCATENATE("it must be know there are files in this project ", D7194, "so yea")</f>
        <v>it must be know there are files in this project it must be know there are files in this projectso yea</v>
      </c>
      <c r="C7194" s="0" t="n">
        <v>7194</v>
      </c>
      <c r="D7194" s="0" t="s">
        <v>0</v>
      </c>
    </row>
    <row r="7195" customFormat="false" ht="12.8" hidden="false" customHeight="false" outlineLevel="0" collapsed="false">
      <c r="A7195" s="0" t="str">
        <f aca="false">CONCATENATE("it must be know there are files in this project ", C7195, "so yea")</f>
        <v>it must be know there are files in this project 7195so yea</v>
      </c>
      <c r="B7195" s="0" t="str">
        <f aca="false">CONCATENATE("it must be know there are files in this project ", D7195, "so yea")</f>
        <v>it must be know there are files in this project it must be know there are files in this projectso yea</v>
      </c>
      <c r="C7195" s="0" t="n">
        <v>7195</v>
      </c>
      <c r="D7195" s="0" t="s">
        <v>0</v>
      </c>
    </row>
    <row r="7196" customFormat="false" ht="12.8" hidden="false" customHeight="false" outlineLevel="0" collapsed="false">
      <c r="A7196" s="0" t="str">
        <f aca="false">CONCATENATE("it must be know there are files in this project ", C7196, "so yea")</f>
        <v>it must be know there are files in this project 7196so yea</v>
      </c>
      <c r="B7196" s="0" t="str">
        <f aca="false">CONCATENATE("it must be know there are files in this project ", D7196, "so yea")</f>
        <v>it must be know there are files in this project it must be know there are files in this projectso yea</v>
      </c>
      <c r="C7196" s="0" t="n">
        <v>7196</v>
      </c>
      <c r="D7196" s="0" t="s">
        <v>0</v>
      </c>
    </row>
    <row r="7197" customFormat="false" ht="12.8" hidden="false" customHeight="false" outlineLevel="0" collapsed="false">
      <c r="A7197" s="0" t="str">
        <f aca="false">CONCATENATE("it must be know there are files in this project ", C7197, "so yea")</f>
        <v>it must be know there are files in this project 7197so yea</v>
      </c>
      <c r="B7197" s="0" t="str">
        <f aca="false">CONCATENATE("it must be know there are files in this project ", D7197, "so yea")</f>
        <v>it must be know there are files in this project it must be know there are files in this projectso yea</v>
      </c>
      <c r="C7197" s="0" t="n">
        <v>7197</v>
      </c>
      <c r="D7197" s="0" t="s">
        <v>0</v>
      </c>
    </row>
    <row r="7198" customFormat="false" ht="12.8" hidden="false" customHeight="false" outlineLevel="0" collapsed="false">
      <c r="A7198" s="0" t="str">
        <f aca="false">CONCATENATE("it must be know there are files in this project ", C7198, "so yea")</f>
        <v>it must be know there are files in this project 7198so yea</v>
      </c>
      <c r="B7198" s="0" t="str">
        <f aca="false">CONCATENATE("it must be know there are files in this project ", D7198, "so yea")</f>
        <v>it must be know there are files in this project it must be know there are files in this projectso yea</v>
      </c>
      <c r="C7198" s="0" t="n">
        <v>7198</v>
      </c>
      <c r="D7198" s="0" t="s">
        <v>0</v>
      </c>
    </row>
    <row r="7199" customFormat="false" ht="12.8" hidden="false" customHeight="false" outlineLevel="0" collapsed="false">
      <c r="A7199" s="0" t="str">
        <f aca="false">CONCATENATE("it must be know there are files in this project ", C7199, "so yea")</f>
        <v>it must be know there are files in this project 7199so yea</v>
      </c>
      <c r="B7199" s="0" t="str">
        <f aca="false">CONCATENATE("it must be know there are files in this project ", D7199, "so yea")</f>
        <v>it must be know there are files in this project it must be know there are files in this projectso yea</v>
      </c>
      <c r="C7199" s="0" t="n">
        <v>7199</v>
      </c>
      <c r="D7199" s="0" t="s">
        <v>0</v>
      </c>
    </row>
    <row r="7200" customFormat="false" ht="12.8" hidden="false" customHeight="false" outlineLevel="0" collapsed="false">
      <c r="A7200" s="0" t="str">
        <f aca="false">CONCATENATE("it must be know there are files in this project ", C7200, "so yea")</f>
        <v>it must be know there are files in this project 7200so yea</v>
      </c>
      <c r="B7200" s="0" t="str">
        <f aca="false">CONCATENATE("it must be know there are files in this project ", D7200, "so yea")</f>
        <v>it must be know there are files in this project it must be know there are files in this projectso yea</v>
      </c>
      <c r="C7200" s="0" t="n">
        <v>7200</v>
      </c>
      <c r="D7200" s="0" t="s">
        <v>0</v>
      </c>
    </row>
    <row r="7201" customFormat="false" ht="12.8" hidden="false" customHeight="false" outlineLevel="0" collapsed="false">
      <c r="A7201" s="0" t="str">
        <f aca="false">CONCATENATE("it must be know there are files in this project ", C7201, "so yea")</f>
        <v>it must be know there are files in this project 7201so yea</v>
      </c>
      <c r="B7201" s="0" t="str">
        <f aca="false">CONCATENATE("it must be know there are files in this project ", D7201, "so yea")</f>
        <v>it must be know there are files in this project it must be know there are files in this projectso yea</v>
      </c>
      <c r="C7201" s="0" t="n">
        <v>7201</v>
      </c>
      <c r="D7201" s="0" t="s">
        <v>0</v>
      </c>
    </row>
    <row r="7202" customFormat="false" ht="12.8" hidden="false" customHeight="false" outlineLevel="0" collapsed="false">
      <c r="A7202" s="0" t="str">
        <f aca="false">CONCATENATE("it must be know there are files in this project ", C7202, "so yea")</f>
        <v>it must be know there are files in this project 7202so yea</v>
      </c>
      <c r="B7202" s="0" t="str">
        <f aca="false">CONCATENATE("it must be know there are files in this project ", D7202, "so yea")</f>
        <v>it must be know there are files in this project it must be know there are files in this projectso yea</v>
      </c>
      <c r="C7202" s="0" t="n">
        <v>7202</v>
      </c>
      <c r="D7202" s="0" t="s">
        <v>0</v>
      </c>
    </row>
    <row r="7203" customFormat="false" ht="12.8" hidden="false" customHeight="false" outlineLevel="0" collapsed="false">
      <c r="A7203" s="0" t="str">
        <f aca="false">CONCATENATE("it must be know there are files in this project ", C7203, "so yea")</f>
        <v>it must be know there are files in this project 7203so yea</v>
      </c>
      <c r="B7203" s="0" t="str">
        <f aca="false">CONCATENATE("it must be know there are files in this project ", D7203, "so yea")</f>
        <v>it must be know there are files in this project it must be know there are files in this projectso yea</v>
      </c>
      <c r="C7203" s="0" t="n">
        <v>7203</v>
      </c>
      <c r="D7203" s="0" t="s">
        <v>0</v>
      </c>
    </row>
    <row r="7204" customFormat="false" ht="12.8" hidden="false" customHeight="false" outlineLevel="0" collapsed="false">
      <c r="A7204" s="0" t="str">
        <f aca="false">CONCATENATE("it must be know there are files in this project ", C7204, "so yea")</f>
        <v>it must be know there are files in this project 7204so yea</v>
      </c>
      <c r="B7204" s="0" t="str">
        <f aca="false">CONCATENATE("it must be know there are files in this project ", D7204, "so yea")</f>
        <v>it must be know there are files in this project it must be know there are files in this projectso yea</v>
      </c>
      <c r="C7204" s="0" t="n">
        <v>7204</v>
      </c>
      <c r="D7204" s="0" t="s">
        <v>0</v>
      </c>
    </row>
    <row r="7205" customFormat="false" ht="12.8" hidden="false" customHeight="false" outlineLevel="0" collapsed="false">
      <c r="A7205" s="0" t="str">
        <f aca="false">CONCATENATE("it must be know there are files in this project ", C7205, "so yea")</f>
        <v>it must be know there are files in this project 7205so yea</v>
      </c>
      <c r="B7205" s="0" t="str">
        <f aca="false">CONCATENATE("it must be know there are files in this project ", D7205, "so yea")</f>
        <v>it must be know there are files in this project it must be know there are files in this projectso yea</v>
      </c>
      <c r="C7205" s="0" t="n">
        <v>7205</v>
      </c>
      <c r="D7205" s="0" t="s">
        <v>0</v>
      </c>
    </row>
    <row r="7206" customFormat="false" ht="12.8" hidden="false" customHeight="false" outlineLevel="0" collapsed="false">
      <c r="A7206" s="0" t="str">
        <f aca="false">CONCATENATE("it must be know there are files in this project ", C7206, "so yea")</f>
        <v>it must be know there are files in this project 7206so yea</v>
      </c>
      <c r="B7206" s="0" t="str">
        <f aca="false">CONCATENATE("it must be know there are files in this project ", D7206, "so yea")</f>
        <v>it must be know there are files in this project it must be know there are files in this projectso yea</v>
      </c>
      <c r="C7206" s="0" t="n">
        <v>7206</v>
      </c>
      <c r="D7206" s="0" t="s">
        <v>0</v>
      </c>
    </row>
    <row r="7207" customFormat="false" ht="12.8" hidden="false" customHeight="false" outlineLevel="0" collapsed="false">
      <c r="A7207" s="0" t="str">
        <f aca="false">CONCATENATE("it must be know there are files in this project ", C7207, "so yea")</f>
        <v>it must be know there are files in this project 7207so yea</v>
      </c>
      <c r="B7207" s="0" t="str">
        <f aca="false">CONCATENATE("it must be know there are files in this project ", D7207, "so yea")</f>
        <v>it must be know there are files in this project it must be know there are files in this projectso yea</v>
      </c>
      <c r="C7207" s="0" t="n">
        <v>7207</v>
      </c>
      <c r="D7207" s="0" t="s">
        <v>0</v>
      </c>
    </row>
    <row r="7208" customFormat="false" ht="12.8" hidden="false" customHeight="false" outlineLevel="0" collapsed="false">
      <c r="A7208" s="0" t="str">
        <f aca="false">CONCATENATE("it must be know there are files in this project ", C7208, "so yea")</f>
        <v>it must be know there are files in this project 7208so yea</v>
      </c>
      <c r="B7208" s="0" t="str">
        <f aca="false">CONCATENATE("it must be know there are files in this project ", D7208, "so yea")</f>
        <v>it must be know there are files in this project it must be know there are files in this projectso yea</v>
      </c>
      <c r="C7208" s="0" t="n">
        <v>7208</v>
      </c>
      <c r="D7208" s="0" t="s">
        <v>0</v>
      </c>
    </row>
    <row r="7209" customFormat="false" ht="12.8" hidden="false" customHeight="false" outlineLevel="0" collapsed="false">
      <c r="A7209" s="0" t="str">
        <f aca="false">CONCATENATE("it must be know there are files in this project ", C7209, "so yea")</f>
        <v>it must be know there are files in this project 7209so yea</v>
      </c>
      <c r="B7209" s="0" t="str">
        <f aca="false">CONCATENATE("it must be know there are files in this project ", D7209, "so yea")</f>
        <v>it must be know there are files in this project it must be know there are files in this projectso yea</v>
      </c>
      <c r="C7209" s="0" t="n">
        <v>7209</v>
      </c>
      <c r="D7209" s="0" t="s">
        <v>0</v>
      </c>
    </row>
    <row r="7210" customFormat="false" ht="12.8" hidden="false" customHeight="false" outlineLevel="0" collapsed="false">
      <c r="A7210" s="0" t="str">
        <f aca="false">CONCATENATE("it must be know there are files in this project ", C7210, "so yea")</f>
        <v>it must be know there are files in this project 7210so yea</v>
      </c>
      <c r="B7210" s="0" t="str">
        <f aca="false">CONCATENATE("it must be know there are files in this project ", D7210, "so yea")</f>
        <v>it must be know there are files in this project it must be know there are files in this projectso yea</v>
      </c>
      <c r="C7210" s="0" t="n">
        <v>7210</v>
      </c>
      <c r="D7210" s="0" t="s">
        <v>0</v>
      </c>
    </row>
    <row r="7211" customFormat="false" ht="12.8" hidden="false" customHeight="false" outlineLevel="0" collapsed="false">
      <c r="A7211" s="0" t="str">
        <f aca="false">CONCATENATE("it must be know there are files in this project ", C7211, "so yea")</f>
        <v>it must be know there are files in this project 7211so yea</v>
      </c>
      <c r="B7211" s="0" t="str">
        <f aca="false">CONCATENATE("it must be know there are files in this project ", D7211, "so yea")</f>
        <v>it must be know there are files in this project it must be know there are files in this projectso yea</v>
      </c>
      <c r="C7211" s="0" t="n">
        <v>7211</v>
      </c>
      <c r="D7211" s="0" t="s">
        <v>0</v>
      </c>
    </row>
    <row r="7212" customFormat="false" ht="12.8" hidden="false" customHeight="false" outlineLevel="0" collapsed="false">
      <c r="A7212" s="0" t="str">
        <f aca="false">CONCATENATE("it must be know there are files in this project ", C7212, "so yea")</f>
        <v>it must be know there are files in this project 7212so yea</v>
      </c>
      <c r="B7212" s="0" t="str">
        <f aca="false">CONCATENATE("it must be know there are files in this project ", D7212, "so yea")</f>
        <v>it must be know there are files in this project it must be know there are files in this projectso yea</v>
      </c>
      <c r="C7212" s="0" t="n">
        <v>7212</v>
      </c>
      <c r="D7212" s="0" t="s">
        <v>0</v>
      </c>
    </row>
    <row r="7213" customFormat="false" ht="12.8" hidden="false" customHeight="false" outlineLevel="0" collapsed="false">
      <c r="A7213" s="0" t="str">
        <f aca="false">CONCATENATE("it must be know there are files in this project ", C7213, "so yea")</f>
        <v>it must be know there are files in this project 7213so yea</v>
      </c>
      <c r="B7213" s="0" t="str">
        <f aca="false">CONCATENATE("it must be know there are files in this project ", D7213, "so yea")</f>
        <v>it must be know there are files in this project it must be know there are files in this projectso yea</v>
      </c>
      <c r="C7213" s="0" t="n">
        <v>7213</v>
      </c>
      <c r="D7213" s="0" t="s">
        <v>0</v>
      </c>
    </row>
    <row r="7214" customFormat="false" ht="12.8" hidden="false" customHeight="false" outlineLevel="0" collapsed="false">
      <c r="A7214" s="0" t="str">
        <f aca="false">CONCATENATE("it must be know there are files in this project ", C7214, "so yea")</f>
        <v>it must be know there are files in this project 7214so yea</v>
      </c>
      <c r="B7214" s="0" t="str">
        <f aca="false">CONCATENATE("it must be know there are files in this project ", D7214, "so yea")</f>
        <v>it must be know there are files in this project it must be know there are files in this projectso yea</v>
      </c>
      <c r="C7214" s="0" t="n">
        <v>7214</v>
      </c>
      <c r="D7214" s="0" t="s">
        <v>0</v>
      </c>
    </row>
    <row r="7215" customFormat="false" ht="12.8" hidden="false" customHeight="false" outlineLevel="0" collapsed="false">
      <c r="A7215" s="0" t="str">
        <f aca="false">CONCATENATE("it must be know there are files in this project ", C7215, "so yea")</f>
        <v>it must be know there are files in this project 7215so yea</v>
      </c>
      <c r="B7215" s="0" t="str">
        <f aca="false">CONCATENATE("it must be know there are files in this project ", D7215, "so yea")</f>
        <v>it must be know there are files in this project it must be know there are files in this projectso yea</v>
      </c>
      <c r="C7215" s="0" t="n">
        <v>7215</v>
      </c>
      <c r="D7215" s="0" t="s">
        <v>0</v>
      </c>
    </row>
    <row r="7216" customFormat="false" ht="12.8" hidden="false" customHeight="false" outlineLevel="0" collapsed="false">
      <c r="A7216" s="0" t="str">
        <f aca="false">CONCATENATE("it must be know there are files in this project ", C7216, "so yea")</f>
        <v>it must be know there are files in this project 7216so yea</v>
      </c>
      <c r="B7216" s="0" t="str">
        <f aca="false">CONCATENATE("it must be know there are files in this project ", D7216, "so yea")</f>
        <v>it must be know there are files in this project it must be know there are files in this projectso yea</v>
      </c>
      <c r="C7216" s="0" t="n">
        <v>7216</v>
      </c>
      <c r="D7216" s="0" t="s">
        <v>0</v>
      </c>
    </row>
    <row r="7217" customFormat="false" ht="12.8" hidden="false" customHeight="false" outlineLevel="0" collapsed="false">
      <c r="A7217" s="0" t="str">
        <f aca="false">CONCATENATE("it must be know there are files in this project ", C7217, "so yea")</f>
        <v>it must be know there are files in this project 7217so yea</v>
      </c>
      <c r="B7217" s="0" t="str">
        <f aca="false">CONCATENATE("it must be know there are files in this project ", D7217, "so yea")</f>
        <v>it must be know there are files in this project it must be know there are files in this projectso yea</v>
      </c>
      <c r="C7217" s="0" t="n">
        <v>7217</v>
      </c>
      <c r="D7217" s="0" t="s">
        <v>0</v>
      </c>
    </row>
    <row r="7218" customFormat="false" ht="12.8" hidden="false" customHeight="false" outlineLevel="0" collapsed="false">
      <c r="A7218" s="0" t="str">
        <f aca="false">CONCATENATE("it must be know there are files in this project ", C7218, "so yea")</f>
        <v>it must be know there are files in this project 7218so yea</v>
      </c>
      <c r="B7218" s="0" t="str">
        <f aca="false">CONCATENATE("it must be know there are files in this project ", D7218, "so yea")</f>
        <v>it must be know there are files in this project it must be know there are files in this projectso yea</v>
      </c>
      <c r="C7218" s="0" t="n">
        <v>7218</v>
      </c>
      <c r="D7218" s="0" t="s">
        <v>0</v>
      </c>
    </row>
    <row r="7219" customFormat="false" ht="12.8" hidden="false" customHeight="false" outlineLevel="0" collapsed="false">
      <c r="A7219" s="0" t="str">
        <f aca="false">CONCATENATE("it must be know there are files in this project ", C7219, "so yea")</f>
        <v>it must be know there are files in this project 7219so yea</v>
      </c>
      <c r="B7219" s="0" t="str">
        <f aca="false">CONCATENATE("it must be know there are files in this project ", D7219, "so yea")</f>
        <v>it must be know there are files in this project it must be know there are files in this projectso yea</v>
      </c>
      <c r="C7219" s="0" t="n">
        <v>7219</v>
      </c>
      <c r="D7219" s="0" t="s">
        <v>0</v>
      </c>
    </row>
    <row r="7220" customFormat="false" ht="12.8" hidden="false" customHeight="false" outlineLevel="0" collapsed="false">
      <c r="A7220" s="0" t="str">
        <f aca="false">CONCATENATE("it must be know there are files in this project ", C7220, "so yea")</f>
        <v>it must be know there are files in this project 7220so yea</v>
      </c>
      <c r="B7220" s="0" t="str">
        <f aca="false">CONCATENATE("it must be know there are files in this project ", D7220, "so yea")</f>
        <v>it must be know there are files in this project it must be know there are files in this projectso yea</v>
      </c>
      <c r="C7220" s="0" t="n">
        <v>7220</v>
      </c>
      <c r="D7220" s="0" t="s">
        <v>0</v>
      </c>
    </row>
    <row r="7221" customFormat="false" ht="12.8" hidden="false" customHeight="false" outlineLevel="0" collapsed="false">
      <c r="A7221" s="0" t="str">
        <f aca="false">CONCATENATE("it must be know there are files in this project ", C7221, "so yea")</f>
        <v>it must be know there are files in this project 7221so yea</v>
      </c>
      <c r="B7221" s="0" t="str">
        <f aca="false">CONCATENATE("it must be know there are files in this project ", D7221, "so yea")</f>
        <v>it must be know there are files in this project it must be know there are files in this projectso yea</v>
      </c>
      <c r="C7221" s="0" t="n">
        <v>7221</v>
      </c>
      <c r="D7221" s="0" t="s">
        <v>0</v>
      </c>
    </row>
    <row r="7222" customFormat="false" ht="12.8" hidden="false" customHeight="false" outlineLevel="0" collapsed="false">
      <c r="A7222" s="0" t="str">
        <f aca="false">CONCATENATE("it must be know there are files in this project ", C7222, "so yea")</f>
        <v>it must be know there are files in this project 7222so yea</v>
      </c>
      <c r="B7222" s="0" t="str">
        <f aca="false">CONCATENATE("it must be know there are files in this project ", D7222, "so yea")</f>
        <v>it must be know there are files in this project it must be know there are files in this projectso yea</v>
      </c>
      <c r="C7222" s="0" t="n">
        <v>7222</v>
      </c>
      <c r="D7222" s="0" t="s">
        <v>0</v>
      </c>
    </row>
    <row r="7223" customFormat="false" ht="12.8" hidden="false" customHeight="false" outlineLevel="0" collapsed="false">
      <c r="A7223" s="0" t="str">
        <f aca="false">CONCATENATE("it must be know there are files in this project ", C7223, "so yea")</f>
        <v>it must be know there are files in this project 7223so yea</v>
      </c>
      <c r="B7223" s="0" t="str">
        <f aca="false">CONCATENATE("it must be know there are files in this project ", D7223, "so yea")</f>
        <v>it must be know there are files in this project it must be know there are files in this projectso yea</v>
      </c>
      <c r="C7223" s="0" t="n">
        <v>7223</v>
      </c>
      <c r="D7223" s="0" t="s">
        <v>0</v>
      </c>
    </row>
    <row r="7224" customFormat="false" ht="12.8" hidden="false" customHeight="false" outlineLevel="0" collapsed="false">
      <c r="A7224" s="0" t="str">
        <f aca="false">CONCATENATE("it must be know there are files in this project ", C7224, "so yea")</f>
        <v>it must be know there are files in this project 7224so yea</v>
      </c>
      <c r="B7224" s="0" t="str">
        <f aca="false">CONCATENATE("it must be know there are files in this project ", D7224, "so yea")</f>
        <v>it must be know there are files in this project it must be know there are files in this projectso yea</v>
      </c>
      <c r="C7224" s="0" t="n">
        <v>7224</v>
      </c>
      <c r="D7224" s="0" t="s">
        <v>0</v>
      </c>
    </row>
    <row r="7225" customFormat="false" ht="12.8" hidden="false" customHeight="false" outlineLevel="0" collapsed="false">
      <c r="A7225" s="0" t="str">
        <f aca="false">CONCATENATE("it must be know there are files in this project ", C7225, "so yea")</f>
        <v>it must be know there are files in this project 7225so yea</v>
      </c>
      <c r="B7225" s="0" t="str">
        <f aca="false">CONCATENATE("it must be know there are files in this project ", D7225, "so yea")</f>
        <v>it must be know there are files in this project it must be know there are files in this projectso yea</v>
      </c>
      <c r="C7225" s="0" t="n">
        <v>7225</v>
      </c>
      <c r="D7225" s="0" t="s">
        <v>0</v>
      </c>
    </row>
    <row r="7226" customFormat="false" ht="12.8" hidden="false" customHeight="false" outlineLevel="0" collapsed="false">
      <c r="A7226" s="0" t="str">
        <f aca="false">CONCATENATE("it must be know there are files in this project ", C7226, "so yea")</f>
        <v>it must be know there are files in this project 7226so yea</v>
      </c>
      <c r="B7226" s="0" t="str">
        <f aca="false">CONCATENATE("it must be know there are files in this project ", D7226, "so yea")</f>
        <v>it must be know there are files in this project it must be know there are files in this projectso yea</v>
      </c>
      <c r="C7226" s="0" t="n">
        <v>7226</v>
      </c>
      <c r="D7226" s="0" t="s">
        <v>0</v>
      </c>
    </row>
    <row r="7227" customFormat="false" ht="12.8" hidden="false" customHeight="false" outlineLevel="0" collapsed="false">
      <c r="A7227" s="0" t="str">
        <f aca="false">CONCATENATE("it must be know there are files in this project ", C7227, "so yea")</f>
        <v>it must be know there are files in this project 7227so yea</v>
      </c>
      <c r="B7227" s="0" t="str">
        <f aca="false">CONCATENATE("it must be know there are files in this project ", D7227, "so yea")</f>
        <v>it must be know there are files in this project it must be know there are files in this projectso yea</v>
      </c>
      <c r="C7227" s="0" t="n">
        <v>7227</v>
      </c>
      <c r="D7227" s="0" t="s">
        <v>0</v>
      </c>
    </row>
    <row r="7228" customFormat="false" ht="12.8" hidden="false" customHeight="false" outlineLevel="0" collapsed="false">
      <c r="A7228" s="0" t="str">
        <f aca="false">CONCATENATE("it must be know there are files in this project ", C7228, "so yea")</f>
        <v>it must be know there are files in this project 7228so yea</v>
      </c>
      <c r="B7228" s="0" t="str">
        <f aca="false">CONCATENATE("it must be know there are files in this project ", D7228, "so yea")</f>
        <v>it must be know there are files in this project it must be know there are files in this projectso yea</v>
      </c>
      <c r="C7228" s="0" t="n">
        <v>7228</v>
      </c>
      <c r="D7228" s="0" t="s">
        <v>0</v>
      </c>
    </row>
    <row r="7229" customFormat="false" ht="12.8" hidden="false" customHeight="false" outlineLevel="0" collapsed="false">
      <c r="A7229" s="0" t="str">
        <f aca="false">CONCATENATE("it must be know there are files in this project ", C7229, "so yea")</f>
        <v>it must be know there are files in this project 7229so yea</v>
      </c>
      <c r="B7229" s="0" t="str">
        <f aca="false">CONCATENATE("it must be know there are files in this project ", D7229, "so yea")</f>
        <v>it must be know there are files in this project it must be know there are files in this projectso yea</v>
      </c>
      <c r="C7229" s="0" t="n">
        <v>7229</v>
      </c>
      <c r="D7229" s="0" t="s">
        <v>0</v>
      </c>
    </row>
    <row r="7230" customFormat="false" ht="12.8" hidden="false" customHeight="false" outlineLevel="0" collapsed="false">
      <c r="A7230" s="0" t="str">
        <f aca="false">CONCATENATE("it must be know there are files in this project ", C7230, "so yea")</f>
        <v>it must be know there are files in this project 7230so yea</v>
      </c>
      <c r="B7230" s="0" t="str">
        <f aca="false">CONCATENATE("it must be know there are files in this project ", D7230, "so yea")</f>
        <v>it must be know there are files in this project it must be know there are files in this projectso yea</v>
      </c>
      <c r="C7230" s="0" t="n">
        <v>7230</v>
      </c>
      <c r="D7230" s="0" t="s">
        <v>0</v>
      </c>
    </row>
    <row r="7231" customFormat="false" ht="12.8" hidden="false" customHeight="false" outlineLevel="0" collapsed="false">
      <c r="A7231" s="0" t="str">
        <f aca="false">CONCATENATE("it must be know there are files in this project ", C7231, "so yea")</f>
        <v>it must be know there are files in this project 7231so yea</v>
      </c>
      <c r="B7231" s="0" t="str">
        <f aca="false">CONCATENATE("it must be know there are files in this project ", D7231, "so yea")</f>
        <v>it must be know there are files in this project it must be know there are files in this projectso yea</v>
      </c>
      <c r="C7231" s="0" t="n">
        <v>7231</v>
      </c>
      <c r="D7231" s="0" t="s">
        <v>0</v>
      </c>
    </row>
    <row r="7232" customFormat="false" ht="12.8" hidden="false" customHeight="false" outlineLevel="0" collapsed="false">
      <c r="A7232" s="0" t="str">
        <f aca="false">CONCATENATE("it must be know there are files in this project ", C7232, "so yea")</f>
        <v>it must be know there are files in this project 7232so yea</v>
      </c>
      <c r="B7232" s="0" t="str">
        <f aca="false">CONCATENATE("it must be know there are files in this project ", D7232, "so yea")</f>
        <v>it must be know there are files in this project it must be know there are files in this projectso yea</v>
      </c>
      <c r="C7232" s="0" t="n">
        <v>7232</v>
      </c>
      <c r="D7232" s="0" t="s">
        <v>0</v>
      </c>
    </row>
    <row r="7233" customFormat="false" ht="12.8" hidden="false" customHeight="false" outlineLevel="0" collapsed="false">
      <c r="A7233" s="0" t="str">
        <f aca="false">CONCATENATE("it must be know there are files in this project ", C7233, "so yea")</f>
        <v>it must be know there are files in this project 7233so yea</v>
      </c>
      <c r="B7233" s="0" t="str">
        <f aca="false">CONCATENATE("it must be know there are files in this project ", D7233, "so yea")</f>
        <v>it must be know there are files in this project it must be know there are files in this projectso yea</v>
      </c>
      <c r="C7233" s="0" t="n">
        <v>7233</v>
      </c>
      <c r="D7233" s="0" t="s">
        <v>0</v>
      </c>
    </row>
    <row r="7234" customFormat="false" ht="12.8" hidden="false" customHeight="false" outlineLevel="0" collapsed="false">
      <c r="A7234" s="0" t="str">
        <f aca="false">CONCATENATE("it must be know there are files in this project ", C7234, "so yea")</f>
        <v>it must be know there are files in this project 7234so yea</v>
      </c>
      <c r="B7234" s="0" t="str">
        <f aca="false">CONCATENATE("it must be know there are files in this project ", D7234, "so yea")</f>
        <v>it must be know there are files in this project it must be know there are files in this projectso yea</v>
      </c>
      <c r="C7234" s="0" t="n">
        <v>7234</v>
      </c>
      <c r="D7234" s="0" t="s">
        <v>0</v>
      </c>
    </row>
    <row r="7235" customFormat="false" ht="12.8" hidden="false" customHeight="false" outlineLevel="0" collapsed="false">
      <c r="A7235" s="0" t="str">
        <f aca="false">CONCATENATE("it must be know there are files in this project ", C7235, "so yea")</f>
        <v>it must be know there are files in this project 7235so yea</v>
      </c>
      <c r="B7235" s="0" t="str">
        <f aca="false">CONCATENATE("it must be know there are files in this project ", D7235, "so yea")</f>
        <v>it must be know there are files in this project it must be know there are files in this projectso yea</v>
      </c>
      <c r="C7235" s="0" t="n">
        <v>7235</v>
      </c>
      <c r="D7235" s="0" t="s">
        <v>0</v>
      </c>
    </row>
    <row r="7236" customFormat="false" ht="12.8" hidden="false" customHeight="false" outlineLevel="0" collapsed="false">
      <c r="A7236" s="0" t="str">
        <f aca="false">CONCATENATE("it must be know there are files in this project ", C7236, "so yea")</f>
        <v>it must be know there are files in this project 7236so yea</v>
      </c>
      <c r="B7236" s="0" t="str">
        <f aca="false">CONCATENATE("it must be know there are files in this project ", D7236, "so yea")</f>
        <v>it must be know there are files in this project it must be know there are files in this projectso yea</v>
      </c>
      <c r="C7236" s="0" t="n">
        <v>7236</v>
      </c>
      <c r="D7236" s="0" t="s">
        <v>0</v>
      </c>
    </row>
    <row r="7237" customFormat="false" ht="12.8" hidden="false" customHeight="false" outlineLevel="0" collapsed="false">
      <c r="A7237" s="0" t="str">
        <f aca="false">CONCATENATE("it must be know there are files in this project ", C7237, "so yea")</f>
        <v>it must be know there are files in this project 7237so yea</v>
      </c>
      <c r="B7237" s="0" t="str">
        <f aca="false">CONCATENATE("it must be know there are files in this project ", D7237, "so yea")</f>
        <v>it must be know there are files in this project it must be know there are files in this projectso yea</v>
      </c>
      <c r="C7237" s="0" t="n">
        <v>7237</v>
      </c>
      <c r="D7237" s="0" t="s">
        <v>0</v>
      </c>
    </row>
    <row r="7238" customFormat="false" ht="12.8" hidden="false" customHeight="false" outlineLevel="0" collapsed="false">
      <c r="A7238" s="0" t="str">
        <f aca="false">CONCATENATE("it must be know there are files in this project ", C7238, "so yea")</f>
        <v>it must be know there are files in this project 7238so yea</v>
      </c>
      <c r="B7238" s="0" t="str">
        <f aca="false">CONCATENATE("it must be know there are files in this project ", D7238, "so yea")</f>
        <v>it must be know there are files in this project it must be know there are files in this projectso yea</v>
      </c>
      <c r="C7238" s="0" t="n">
        <v>7238</v>
      </c>
      <c r="D7238" s="0" t="s">
        <v>0</v>
      </c>
    </row>
    <row r="7239" customFormat="false" ht="12.8" hidden="false" customHeight="false" outlineLevel="0" collapsed="false">
      <c r="A7239" s="0" t="str">
        <f aca="false">CONCATENATE("it must be know there are files in this project ", C7239, "so yea")</f>
        <v>it must be know there are files in this project 7239so yea</v>
      </c>
      <c r="B7239" s="0" t="str">
        <f aca="false">CONCATENATE("it must be know there are files in this project ", D7239, "so yea")</f>
        <v>it must be know there are files in this project it must be know there are files in this projectso yea</v>
      </c>
      <c r="C7239" s="0" t="n">
        <v>7239</v>
      </c>
      <c r="D7239" s="0" t="s">
        <v>0</v>
      </c>
    </row>
    <row r="7240" customFormat="false" ht="12.8" hidden="false" customHeight="false" outlineLevel="0" collapsed="false">
      <c r="A7240" s="0" t="str">
        <f aca="false">CONCATENATE("it must be know there are files in this project ", C7240, "so yea")</f>
        <v>it must be know there are files in this project 7240so yea</v>
      </c>
      <c r="B7240" s="0" t="str">
        <f aca="false">CONCATENATE("it must be know there are files in this project ", D7240, "so yea")</f>
        <v>it must be know there are files in this project it must be know there are files in this projectso yea</v>
      </c>
      <c r="C7240" s="0" t="n">
        <v>7240</v>
      </c>
      <c r="D7240" s="0" t="s">
        <v>0</v>
      </c>
    </row>
    <row r="7241" customFormat="false" ht="12.8" hidden="false" customHeight="false" outlineLevel="0" collapsed="false">
      <c r="A7241" s="0" t="str">
        <f aca="false">CONCATENATE("it must be know there are files in this project ", C7241, "so yea")</f>
        <v>it must be know there are files in this project 7241so yea</v>
      </c>
      <c r="B7241" s="0" t="str">
        <f aca="false">CONCATENATE("it must be know there are files in this project ", D7241, "so yea")</f>
        <v>it must be know there are files in this project it must be know there are files in this projectso yea</v>
      </c>
      <c r="C7241" s="0" t="n">
        <v>7241</v>
      </c>
      <c r="D7241" s="0" t="s">
        <v>0</v>
      </c>
    </row>
    <row r="7242" customFormat="false" ht="12.8" hidden="false" customHeight="false" outlineLevel="0" collapsed="false">
      <c r="A7242" s="0" t="str">
        <f aca="false">CONCATENATE("it must be know there are files in this project ", C7242, "so yea")</f>
        <v>it must be know there are files in this project 7242so yea</v>
      </c>
      <c r="B7242" s="0" t="str">
        <f aca="false">CONCATENATE("it must be know there are files in this project ", D7242, "so yea")</f>
        <v>it must be know there are files in this project it must be know there are files in this projectso yea</v>
      </c>
      <c r="C7242" s="0" t="n">
        <v>7242</v>
      </c>
      <c r="D7242" s="0" t="s">
        <v>0</v>
      </c>
    </row>
    <row r="7243" customFormat="false" ht="12.8" hidden="false" customHeight="false" outlineLevel="0" collapsed="false">
      <c r="A7243" s="0" t="str">
        <f aca="false">CONCATENATE("it must be know there are files in this project ", C7243, "so yea")</f>
        <v>it must be know there are files in this project 7243so yea</v>
      </c>
      <c r="B7243" s="0" t="str">
        <f aca="false">CONCATENATE("it must be know there are files in this project ", D7243, "so yea")</f>
        <v>it must be know there are files in this project it must be know there are files in this projectso yea</v>
      </c>
      <c r="C7243" s="0" t="n">
        <v>7243</v>
      </c>
      <c r="D7243" s="0" t="s">
        <v>0</v>
      </c>
    </row>
    <row r="7244" customFormat="false" ht="12.8" hidden="false" customHeight="false" outlineLevel="0" collapsed="false">
      <c r="A7244" s="0" t="str">
        <f aca="false">CONCATENATE("it must be know there are files in this project ", C7244, "so yea")</f>
        <v>it must be know there are files in this project 7244so yea</v>
      </c>
      <c r="B7244" s="0" t="str">
        <f aca="false">CONCATENATE("it must be know there are files in this project ", D7244, "so yea")</f>
        <v>it must be know there are files in this project it must be know there are files in this projectso yea</v>
      </c>
      <c r="C7244" s="0" t="n">
        <v>7244</v>
      </c>
      <c r="D7244" s="0" t="s">
        <v>0</v>
      </c>
    </row>
    <row r="7245" customFormat="false" ht="12.8" hidden="false" customHeight="false" outlineLevel="0" collapsed="false">
      <c r="A7245" s="0" t="str">
        <f aca="false">CONCATENATE("it must be know there are files in this project ", C7245, "so yea")</f>
        <v>it must be know there are files in this project 7245so yea</v>
      </c>
      <c r="B7245" s="0" t="str">
        <f aca="false">CONCATENATE("it must be know there are files in this project ", D7245, "so yea")</f>
        <v>it must be know there are files in this project it must be know there are files in this projectso yea</v>
      </c>
      <c r="C7245" s="0" t="n">
        <v>7245</v>
      </c>
      <c r="D7245" s="0" t="s">
        <v>0</v>
      </c>
    </row>
    <row r="7246" customFormat="false" ht="12.8" hidden="false" customHeight="false" outlineLevel="0" collapsed="false">
      <c r="A7246" s="0" t="str">
        <f aca="false">CONCATENATE("it must be know there are files in this project ", C7246, "so yea")</f>
        <v>it must be know there are files in this project 7246so yea</v>
      </c>
      <c r="B7246" s="0" t="str">
        <f aca="false">CONCATENATE("it must be know there are files in this project ", D7246, "so yea")</f>
        <v>it must be know there are files in this project it must be know there are files in this projectso yea</v>
      </c>
      <c r="C7246" s="0" t="n">
        <v>7246</v>
      </c>
      <c r="D7246" s="0" t="s">
        <v>0</v>
      </c>
    </row>
    <row r="7247" customFormat="false" ht="12.8" hidden="false" customHeight="false" outlineLevel="0" collapsed="false">
      <c r="A7247" s="0" t="str">
        <f aca="false">CONCATENATE("it must be know there are files in this project ", C7247, "so yea")</f>
        <v>it must be know there are files in this project 7247so yea</v>
      </c>
      <c r="B7247" s="0" t="str">
        <f aca="false">CONCATENATE("it must be know there are files in this project ", D7247, "so yea")</f>
        <v>it must be know there are files in this project it must be know there are files in this projectso yea</v>
      </c>
      <c r="C7247" s="0" t="n">
        <v>7247</v>
      </c>
      <c r="D7247" s="0" t="s">
        <v>0</v>
      </c>
    </row>
    <row r="7248" customFormat="false" ht="12.8" hidden="false" customHeight="false" outlineLevel="0" collapsed="false">
      <c r="A7248" s="0" t="str">
        <f aca="false">CONCATENATE("it must be know there are files in this project ", C7248, "so yea")</f>
        <v>it must be know there are files in this project 7248so yea</v>
      </c>
      <c r="B7248" s="0" t="str">
        <f aca="false">CONCATENATE("it must be know there are files in this project ", D7248, "so yea")</f>
        <v>it must be know there are files in this project it must be know there are files in this projectso yea</v>
      </c>
      <c r="C7248" s="0" t="n">
        <v>7248</v>
      </c>
      <c r="D7248" s="0" t="s">
        <v>0</v>
      </c>
    </row>
    <row r="7249" customFormat="false" ht="12.8" hidden="false" customHeight="false" outlineLevel="0" collapsed="false">
      <c r="A7249" s="0" t="str">
        <f aca="false">CONCATENATE("it must be know there are files in this project ", C7249, "so yea")</f>
        <v>it must be know there are files in this project 7249so yea</v>
      </c>
      <c r="B7249" s="0" t="str">
        <f aca="false">CONCATENATE("it must be know there are files in this project ", D7249, "so yea")</f>
        <v>it must be know there are files in this project it must be know there are files in this projectso yea</v>
      </c>
      <c r="C7249" s="0" t="n">
        <v>7249</v>
      </c>
      <c r="D7249" s="0" t="s">
        <v>0</v>
      </c>
    </row>
    <row r="7250" customFormat="false" ht="12.8" hidden="false" customHeight="false" outlineLevel="0" collapsed="false">
      <c r="A7250" s="0" t="str">
        <f aca="false">CONCATENATE("it must be know there are files in this project ", C7250, "so yea")</f>
        <v>it must be know there are files in this project 7250so yea</v>
      </c>
      <c r="B7250" s="0" t="str">
        <f aca="false">CONCATENATE("it must be know there are files in this project ", D7250, "so yea")</f>
        <v>it must be know there are files in this project it must be know there are files in this projectso yea</v>
      </c>
      <c r="C7250" s="0" t="n">
        <v>7250</v>
      </c>
      <c r="D7250" s="0" t="s">
        <v>0</v>
      </c>
    </row>
    <row r="7251" customFormat="false" ht="12.8" hidden="false" customHeight="false" outlineLevel="0" collapsed="false">
      <c r="A7251" s="0" t="str">
        <f aca="false">CONCATENATE("it must be know there are files in this project ", C7251, "so yea")</f>
        <v>it must be know there are files in this project 7251so yea</v>
      </c>
      <c r="B7251" s="0" t="str">
        <f aca="false">CONCATENATE("it must be know there are files in this project ", D7251, "so yea")</f>
        <v>it must be know there are files in this project it must be know there are files in this projectso yea</v>
      </c>
      <c r="C7251" s="0" t="n">
        <v>7251</v>
      </c>
      <c r="D7251" s="0" t="s">
        <v>0</v>
      </c>
    </row>
    <row r="7252" customFormat="false" ht="12.8" hidden="false" customHeight="false" outlineLevel="0" collapsed="false">
      <c r="A7252" s="0" t="str">
        <f aca="false">CONCATENATE("it must be know there are files in this project ", C7252, "so yea")</f>
        <v>it must be know there are files in this project 7252so yea</v>
      </c>
      <c r="B7252" s="0" t="str">
        <f aca="false">CONCATENATE("it must be know there are files in this project ", D7252, "so yea")</f>
        <v>it must be know there are files in this project it must be know there are files in this projectso yea</v>
      </c>
      <c r="C7252" s="0" t="n">
        <v>7252</v>
      </c>
      <c r="D7252" s="0" t="s">
        <v>0</v>
      </c>
    </row>
    <row r="7253" customFormat="false" ht="12.8" hidden="false" customHeight="false" outlineLevel="0" collapsed="false">
      <c r="A7253" s="0" t="str">
        <f aca="false">CONCATENATE("it must be know there are files in this project ", C7253, "so yea")</f>
        <v>it must be know there are files in this project 7253so yea</v>
      </c>
      <c r="B7253" s="0" t="str">
        <f aca="false">CONCATENATE("it must be know there are files in this project ", D7253, "so yea")</f>
        <v>it must be know there are files in this project it must be know there are files in this projectso yea</v>
      </c>
      <c r="C7253" s="0" t="n">
        <v>7253</v>
      </c>
      <c r="D7253" s="0" t="s">
        <v>0</v>
      </c>
    </row>
    <row r="7254" customFormat="false" ht="12.8" hidden="false" customHeight="false" outlineLevel="0" collapsed="false">
      <c r="A7254" s="0" t="str">
        <f aca="false">CONCATENATE("it must be know there are files in this project ", C7254, "so yea")</f>
        <v>it must be know there are files in this project 7254so yea</v>
      </c>
      <c r="B7254" s="0" t="str">
        <f aca="false">CONCATENATE("it must be know there are files in this project ", D7254, "so yea")</f>
        <v>it must be know there are files in this project it must be know there are files in this projectso yea</v>
      </c>
      <c r="C7254" s="0" t="n">
        <v>7254</v>
      </c>
      <c r="D7254" s="0" t="s">
        <v>0</v>
      </c>
    </row>
    <row r="7255" customFormat="false" ht="12.8" hidden="false" customHeight="false" outlineLevel="0" collapsed="false">
      <c r="A7255" s="0" t="str">
        <f aca="false">CONCATENATE("it must be know there are files in this project ", C7255, "so yea")</f>
        <v>it must be know there are files in this project 7255so yea</v>
      </c>
      <c r="B7255" s="0" t="str">
        <f aca="false">CONCATENATE("it must be know there are files in this project ", D7255, "so yea")</f>
        <v>it must be know there are files in this project it must be know there are files in this projectso yea</v>
      </c>
      <c r="C7255" s="0" t="n">
        <v>7255</v>
      </c>
      <c r="D7255" s="0" t="s">
        <v>0</v>
      </c>
    </row>
    <row r="7256" customFormat="false" ht="12.8" hidden="false" customHeight="false" outlineLevel="0" collapsed="false">
      <c r="A7256" s="0" t="str">
        <f aca="false">CONCATENATE("it must be know there are files in this project ", C7256, "so yea")</f>
        <v>it must be know there are files in this project 7256so yea</v>
      </c>
      <c r="B7256" s="0" t="str">
        <f aca="false">CONCATENATE("it must be know there are files in this project ", D7256, "so yea")</f>
        <v>it must be know there are files in this project it must be know there are files in this projectso yea</v>
      </c>
      <c r="C7256" s="0" t="n">
        <v>7256</v>
      </c>
      <c r="D7256" s="0" t="s">
        <v>0</v>
      </c>
    </row>
    <row r="7257" customFormat="false" ht="12.8" hidden="false" customHeight="false" outlineLevel="0" collapsed="false">
      <c r="A7257" s="0" t="str">
        <f aca="false">CONCATENATE("it must be know there are files in this project ", C7257, "so yea")</f>
        <v>it must be know there are files in this project 7257so yea</v>
      </c>
      <c r="B7257" s="0" t="str">
        <f aca="false">CONCATENATE("it must be know there are files in this project ", D7257, "so yea")</f>
        <v>it must be know there are files in this project it must be know there are files in this projectso yea</v>
      </c>
      <c r="C7257" s="0" t="n">
        <v>7257</v>
      </c>
      <c r="D7257" s="0" t="s">
        <v>0</v>
      </c>
    </row>
    <row r="7258" customFormat="false" ht="12.8" hidden="false" customHeight="false" outlineLevel="0" collapsed="false">
      <c r="A7258" s="0" t="str">
        <f aca="false">CONCATENATE("it must be know there are files in this project ", C7258, "so yea")</f>
        <v>it must be know there are files in this project 7258so yea</v>
      </c>
      <c r="B7258" s="0" t="str">
        <f aca="false">CONCATENATE("it must be know there are files in this project ", D7258, "so yea")</f>
        <v>it must be know there are files in this project it must be know there are files in this projectso yea</v>
      </c>
      <c r="C7258" s="0" t="n">
        <v>7258</v>
      </c>
      <c r="D7258" s="0" t="s">
        <v>0</v>
      </c>
    </row>
    <row r="7259" customFormat="false" ht="12.8" hidden="false" customHeight="false" outlineLevel="0" collapsed="false">
      <c r="A7259" s="0" t="str">
        <f aca="false">CONCATENATE("it must be know there are files in this project ", C7259, "so yea")</f>
        <v>it must be know there are files in this project 7259so yea</v>
      </c>
      <c r="B7259" s="0" t="str">
        <f aca="false">CONCATENATE("it must be know there are files in this project ", D7259, "so yea")</f>
        <v>it must be know there are files in this project it must be know there are files in this projectso yea</v>
      </c>
      <c r="C7259" s="0" t="n">
        <v>7259</v>
      </c>
      <c r="D7259" s="0" t="s">
        <v>0</v>
      </c>
    </row>
    <row r="7260" customFormat="false" ht="12.8" hidden="false" customHeight="false" outlineLevel="0" collapsed="false">
      <c r="A7260" s="0" t="str">
        <f aca="false">CONCATENATE("it must be know there are files in this project ", C7260, "so yea")</f>
        <v>it must be know there are files in this project 7260so yea</v>
      </c>
      <c r="B7260" s="0" t="str">
        <f aca="false">CONCATENATE("it must be know there are files in this project ", D7260, "so yea")</f>
        <v>it must be know there are files in this project it must be know there are files in this projectso yea</v>
      </c>
      <c r="C7260" s="0" t="n">
        <v>7260</v>
      </c>
      <c r="D7260" s="0" t="s">
        <v>0</v>
      </c>
    </row>
    <row r="7261" customFormat="false" ht="12.8" hidden="false" customHeight="false" outlineLevel="0" collapsed="false">
      <c r="A7261" s="0" t="str">
        <f aca="false">CONCATENATE("it must be know there are files in this project ", C7261, "so yea")</f>
        <v>it must be know there are files in this project 7261so yea</v>
      </c>
      <c r="B7261" s="0" t="str">
        <f aca="false">CONCATENATE("it must be know there are files in this project ", D7261, "so yea")</f>
        <v>it must be know there are files in this project it must be know there are files in this projectso yea</v>
      </c>
      <c r="C7261" s="0" t="n">
        <v>7261</v>
      </c>
      <c r="D7261" s="0" t="s">
        <v>0</v>
      </c>
    </row>
    <row r="7262" customFormat="false" ht="12.8" hidden="false" customHeight="false" outlineLevel="0" collapsed="false">
      <c r="A7262" s="0" t="str">
        <f aca="false">CONCATENATE("it must be know there are files in this project ", C7262, "so yea")</f>
        <v>it must be know there are files in this project 7262so yea</v>
      </c>
      <c r="B7262" s="0" t="str">
        <f aca="false">CONCATENATE("it must be know there are files in this project ", D7262, "so yea")</f>
        <v>it must be know there are files in this project it must be know there are files in this projectso yea</v>
      </c>
      <c r="C7262" s="0" t="n">
        <v>7262</v>
      </c>
      <c r="D7262" s="0" t="s">
        <v>0</v>
      </c>
    </row>
    <row r="7263" customFormat="false" ht="12.8" hidden="false" customHeight="false" outlineLevel="0" collapsed="false">
      <c r="A7263" s="0" t="str">
        <f aca="false">CONCATENATE("it must be know there are files in this project ", C7263, "so yea")</f>
        <v>it must be know there are files in this project 7263so yea</v>
      </c>
      <c r="B7263" s="0" t="str">
        <f aca="false">CONCATENATE("it must be know there are files in this project ", D7263, "so yea")</f>
        <v>it must be know there are files in this project it must be know there are files in this projectso yea</v>
      </c>
      <c r="C7263" s="0" t="n">
        <v>7263</v>
      </c>
      <c r="D7263" s="0" t="s">
        <v>0</v>
      </c>
    </row>
    <row r="7264" customFormat="false" ht="12.8" hidden="false" customHeight="false" outlineLevel="0" collapsed="false">
      <c r="A7264" s="0" t="str">
        <f aca="false">CONCATENATE("it must be know there are files in this project ", C7264, "so yea")</f>
        <v>it must be know there are files in this project 7264so yea</v>
      </c>
      <c r="B7264" s="0" t="str">
        <f aca="false">CONCATENATE("it must be know there are files in this project ", D7264, "so yea")</f>
        <v>it must be know there are files in this project it must be know there are files in this projectso yea</v>
      </c>
      <c r="C7264" s="0" t="n">
        <v>7264</v>
      </c>
      <c r="D7264" s="0" t="s">
        <v>0</v>
      </c>
    </row>
    <row r="7265" customFormat="false" ht="12.8" hidden="false" customHeight="false" outlineLevel="0" collapsed="false">
      <c r="A7265" s="0" t="str">
        <f aca="false">CONCATENATE("it must be know there are files in this project ", C7265, "so yea")</f>
        <v>it must be know there are files in this project 7265so yea</v>
      </c>
      <c r="B7265" s="0" t="str">
        <f aca="false">CONCATENATE("it must be know there are files in this project ", D7265, "so yea")</f>
        <v>it must be know there are files in this project it must be know there are files in this projectso yea</v>
      </c>
      <c r="C7265" s="0" t="n">
        <v>7265</v>
      </c>
      <c r="D7265" s="0" t="s">
        <v>0</v>
      </c>
    </row>
    <row r="7266" customFormat="false" ht="12.8" hidden="false" customHeight="false" outlineLevel="0" collapsed="false">
      <c r="A7266" s="0" t="str">
        <f aca="false">CONCATENATE("it must be know there are files in this project ", C7266, "so yea")</f>
        <v>it must be know there are files in this project 7266so yea</v>
      </c>
      <c r="B7266" s="0" t="str">
        <f aca="false">CONCATENATE("it must be know there are files in this project ", D7266, "so yea")</f>
        <v>it must be know there are files in this project it must be know there are files in this projectso yea</v>
      </c>
      <c r="C7266" s="0" t="n">
        <v>7266</v>
      </c>
      <c r="D7266" s="0" t="s">
        <v>0</v>
      </c>
    </row>
    <row r="7267" customFormat="false" ht="12.8" hidden="false" customHeight="false" outlineLevel="0" collapsed="false">
      <c r="A7267" s="0" t="str">
        <f aca="false">CONCATENATE("it must be know there are files in this project ", C7267, "so yea")</f>
        <v>it must be know there are files in this project 7267so yea</v>
      </c>
      <c r="B7267" s="0" t="str">
        <f aca="false">CONCATENATE("it must be know there are files in this project ", D7267, "so yea")</f>
        <v>it must be know there are files in this project it must be know there are files in this projectso yea</v>
      </c>
      <c r="C7267" s="0" t="n">
        <v>7267</v>
      </c>
      <c r="D7267" s="0" t="s">
        <v>0</v>
      </c>
    </row>
    <row r="7268" customFormat="false" ht="12.8" hidden="false" customHeight="false" outlineLevel="0" collapsed="false">
      <c r="A7268" s="0" t="str">
        <f aca="false">CONCATENATE("it must be know there are files in this project ", C7268, "so yea")</f>
        <v>it must be know there are files in this project 7268so yea</v>
      </c>
      <c r="B7268" s="0" t="str">
        <f aca="false">CONCATENATE("it must be know there are files in this project ", D7268, "so yea")</f>
        <v>it must be know there are files in this project it must be know there are files in this projectso yea</v>
      </c>
      <c r="C7268" s="0" t="n">
        <v>7268</v>
      </c>
      <c r="D7268" s="0" t="s">
        <v>0</v>
      </c>
    </row>
    <row r="7269" customFormat="false" ht="12.8" hidden="false" customHeight="false" outlineLevel="0" collapsed="false">
      <c r="A7269" s="0" t="str">
        <f aca="false">CONCATENATE("it must be know there are files in this project ", C7269, "so yea")</f>
        <v>it must be know there are files in this project 7269so yea</v>
      </c>
      <c r="B7269" s="0" t="str">
        <f aca="false">CONCATENATE("it must be know there are files in this project ", D7269, "so yea")</f>
        <v>it must be know there are files in this project it must be know there are files in this projectso yea</v>
      </c>
      <c r="C7269" s="0" t="n">
        <v>7269</v>
      </c>
      <c r="D7269" s="0" t="s">
        <v>0</v>
      </c>
    </row>
    <row r="7270" customFormat="false" ht="12.8" hidden="false" customHeight="false" outlineLevel="0" collapsed="false">
      <c r="A7270" s="0" t="str">
        <f aca="false">CONCATENATE("it must be know there are files in this project ", C7270, "so yea")</f>
        <v>it must be know there are files in this project 7270so yea</v>
      </c>
      <c r="B7270" s="0" t="str">
        <f aca="false">CONCATENATE("it must be know there are files in this project ", D7270, "so yea")</f>
        <v>it must be know there are files in this project it must be know there are files in this projectso yea</v>
      </c>
      <c r="C7270" s="0" t="n">
        <v>7270</v>
      </c>
      <c r="D7270" s="0" t="s">
        <v>0</v>
      </c>
    </row>
    <row r="7271" customFormat="false" ht="12.8" hidden="false" customHeight="false" outlineLevel="0" collapsed="false">
      <c r="A7271" s="0" t="str">
        <f aca="false">CONCATENATE("it must be know there are files in this project ", C7271, "so yea")</f>
        <v>it must be know there are files in this project 7271so yea</v>
      </c>
      <c r="B7271" s="0" t="str">
        <f aca="false">CONCATENATE("it must be know there are files in this project ", D7271, "so yea")</f>
        <v>it must be know there are files in this project it must be know there are files in this projectso yea</v>
      </c>
      <c r="C7271" s="0" t="n">
        <v>7271</v>
      </c>
      <c r="D7271" s="0" t="s">
        <v>0</v>
      </c>
    </row>
    <row r="7272" customFormat="false" ht="12.8" hidden="false" customHeight="false" outlineLevel="0" collapsed="false">
      <c r="A7272" s="0" t="str">
        <f aca="false">CONCATENATE("it must be know there are files in this project ", C7272, "so yea")</f>
        <v>it must be know there are files in this project 7272so yea</v>
      </c>
      <c r="B7272" s="0" t="str">
        <f aca="false">CONCATENATE("it must be know there are files in this project ", D7272, "so yea")</f>
        <v>it must be know there are files in this project it must be know there are files in this projectso yea</v>
      </c>
      <c r="C7272" s="0" t="n">
        <v>7272</v>
      </c>
      <c r="D7272" s="0" t="s">
        <v>0</v>
      </c>
    </row>
    <row r="7273" customFormat="false" ht="12.8" hidden="false" customHeight="false" outlineLevel="0" collapsed="false">
      <c r="A7273" s="0" t="str">
        <f aca="false">CONCATENATE("it must be know there are files in this project ", C7273, "so yea")</f>
        <v>it must be know there are files in this project 7273so yea</v>
      </c>
      <c r="B7273" s="0" t="str">
        <f aca="false">CONCATENATE("it must be know there are files in this project ", D7273, "so yea")</f>
        <v>it must be know there are files in this project it must be know there are files in this projectso yea</v>
      </c>
      <c r="C7273" s="0" t="n">
        <v>7273</v>
      </c>
      <c r="D7273" s="0" t="s">
        <v>0</v>
      </c>
    </row>
    <row r="7274" customFormat="false" ht="12.8" hidden="false" customHeight="false" outlineLevel="0" collapsed="false">
      <c r="A7274" s="0" t="str">
        <f aca="false">CONCATENATE("it must be know there are files in this project ", C7274, "so yea")</f>
        <v>it must be know there are files in this project 7274so yea</v>
      </c>
      <c r="B7274" s="0" t="str">
        <f aca="false">CONCATENATE("it must be know there are files in this project ", D7274, "so yea")</f>
        <v>it must be know there are files in this project it must be know there are files in this projectso yea</v>
      </c>
      <c r="C7274" s="0" t="n">
        <v>7274</v>
      </c>
      <c r="D7274" s="0" t="s">
        <v>0</v>
      </c>
    </row>
    <row r="7275" customFormat="false" ht="12.8" hidden="false" customHeight="false" outlineLevel="0" collapsed="false">
      <c r="A7275" s="0" t="str">
        <f aca="false">CONCATENATE("it must be know there are files in this project ", C7275, "so yea")</f>
        <v>it must be know there are files in this project 7275so yea</v>
      </c>
      <c r="B7275" s="0" t="str">
        <f aca="false">CONCATENATE("it must be know there are files in this project ", D7275, "so yea")</f>
        <v>it must be know there are files in this project it must be know there are files in this projectso yea</v>
      </c>
      <c r="C7275" s="0" t="n">
        <v>7275</v>
      </c>
      <c r="D7275" s="0" t="s">
        <v>0</v>
      </c>
    </row>
    <row r="7276" customFormat="false" ht="12.8" hidden="false" customHeight="false" outlineLevel="0" collapsed="false">
      <c r="A7276" s="0" t="str">
        <f aca="false">CONCATENATE("it must be know there are files in this project ", C7276, "so yea")</f>
        <v>it must be know there are files in this project 7276so yea</v>
      </c>
      <c r="B7276" s="0" t="str">
        <f aca="false">CONCATENATE("it must be know there are files in this project ", D7276, "so yea")</f>
        <v>it must be know there are files in this project it must be know there are files in this projectso yea</v>
      </c>
      <c r="C7276" s="0" t="n">
        <v>7276</v>
      </c>
      <c r="D7276" s="0" t="s">
        <v>0</v>
      </c>
    </row>
    <row r="7277" customFormat="false" ht="12.8" hidden="false" customHeight="false" outlineLevel="0" collapsed="false">
      <c r="A7277" s="0" t="str">
        <f aca="false">CONCATENATE("it must be know there are files in this project ", C7277, "so yea")</f>
        <v>it must be know there are files in this project 7277so yea</v>
      </c>
      <c r="B7277" s="0" t="str">
        <f aca="false">CONCATENATE("it must be know there are files in this project ", D7277, "so yea")</f>
        <v>it must be know there are files in this project it must be know there are files in this projectso yea</v>
      </c>
      <c r="C7277" s="0" t="n">
        <v>7277</v>
      </c>
      <c r="D7277" s="0" t="s">
        <v>0</v>
      </c>
    </row>
    <row r="7278" customFormat="false" ht="12.8" hidden="false" customHeight="false" outlineLevel="0" collapsed="false">
      <c r="A7278" s="0" t="str">
        <f aca="false">CONCATENATE("it must be know there are files in this project ", C7278, "so yea")</f>
        <v>it must be know there are files in this project 7278so yea</v>
      </c>
      <c r="B7278" s="0" t="str">
        <f aca="false">CONCATENATE("it must be know there are files in this project ", D7278, "so yea")</f>
        <v>it must be know there are files in this project it must be know there are files in this projectso yea</v>
      </c>
      <c r="C7278" s="0" t="n">
        <v>7278</v>
      </c>
      <c r="D7278" s="0" t="s">
        <v>0</v>
      </c>
    </row>
    <row r="7279" customFormat="false" ht="12.8" hidden="false" customHeight="false" outlineLevel="0" collapsed="false">
      <c r="A7279" s="0" t="str">
        <f aca="false">CONCATENATE("it must be know there are files in this project ", C7279, "so yea")</f>
        <v>it must be know there are files in this project 7279so yea</v>
      </c>
      <c r="B7279" s="0" t="str">
        <f aca="false">CONCATENATE("it must be know there are files in this project ", D7279, "so yea")</f>
        <v>it must be know there are files in this project it must be know there are files in this projectso yea</v>
      </c>
      <c r="C7279" s="0" t="n">
        <v>7279</v>
      </c>
      <c r="D7279" s="0" t="s">
        <v>0</v>
      </c>
    </row>
    <row r="7280" customFormat="false" ht="12.8" hidden="false" customHeight="false" outlineLevel="0" collapsed="false">
      <c r="A7280" s="0" t="str">
        <f aca="false">CONCATENATE("it must be know there are files in this project ", C7280, "so yea")</f>
        <v>it must be know there are files in this project 7280so yea</v>
      </c>
      <c r="B7280" s="0" t="str">
        <f aca="false">CONCATENATE("it must be know there are files in this project ", D7280, "so yea")</f>
        <v>it must be know there are files in this project it must be know there are files in this projectso yea</v>
      </c>
      <c r="C7280" s="0" t="n">
        <v>7280</v>
      </c>
      <c r="D7280" s="0" t="s">
        <v>0</v>
      </c>
    </row>
    <row r="7281" customFormat="false" ht="12.8" hidden="false" customHeight="false" outlineLevel="0" collapsed="false">
      <c r="A7281" s="0" t="str">
        <f aca="false">CONCATENATE("it must be know there are files in this project ", C7281, "so yea")</f>
        <v>it must be know there are files in this project 7281so yea</v>
      </c>
      <c r="B7281" s="0" t="str">
        <f aca="false">CONCATENATE("it must be know there are files in this project ", D7281, "so yea")</f>
        <v>it must be know there are files in this project it must be know there are files in this projectso yea</v>
      </c>
      <c r="C7281" s="0" t="n">
        <v>7281</v>
      </c>
      <c r="D7281" s="0" t="s">
        <v>0</v>
      </c>
    </row>
    <row r="7282" customFormat="false" ht="12.8" hidden="false" customHeight="false" outlineLevel="0" collapsed="false">
      <c r="A7282" s="0" t="str">
        <f aca="false">CONCATENATE("it must be know there are files in this project ", C7282, "so yea")</f>
        <v>it must be know there are files in this project 7282so yea</v>
      </c>
      <c r="B7282" s="0" t="str">
        <f aca="false">CONCATENATE("it must be know there are files in this project ", D7282, "so yea")</f>
        <v>it must be know there are files in this project it must be know there are files in this projectso yea</v>
      </c>
      <c r="C7282" s="0" t="n">
        <v>7282</v>
      </c>
      <c r="D7282" s="0" t="s">
        <v>0</v>
      </c>
    </row>
    <row r="7283" customFormat="false" ht="12.8" hidden="false" customHeight="false" outlineLevel="0" collapsed="false">
      <c r="A7283" s="0" t="str">
        <f aca="false">CONCATENATE("it must be know there are files in this project ", C7283, "so yea")</f>
        <v>it must be know there are files in this project 7283so yea</v>
      </c>
      <c r="B7283" s="0" t="str">
        <f aca="false">CONCATENATE("it must be know there are files in this project ", D7283, "so yea")</f>
        <v>it must be know there are files in this project it must be know there are files in this projectso yea</v>
      </c>
      <c r="C7283" s="0" t="n">
        <v>7283</v>
      </c>
      <c r="D7283" s="0" t="s">
        <v>0</v>
      </c>
    </row>
    <row r="7284" customFormat="false" ht="12.8" hidden="false" customHeight="false" outlineLevel="0" collapsed="false">
      <c r="A7284" s="0" t="str">
        <f aca="false">CONCATENATE("it must be know there are files in this project ", C7284, "so yea")</f>
        <v>it must be know there are files in this project 7284so yea</v>
      </c>
      <c r="B7284" s="0" t="str">
        <f aca="false">CONCATENATE("it must be know there are files in this project ", D7284, "so yea")</f>
        <v>it must be know there are files in this project it must be know there are files in this projectso yea</v>
      </c>
      <c r="C7284" s="0" t="n">
        <v>7284</v>
      </c>
      <c r="D7284" s="0" t="s">
        <v>0</v>
      </c>
    </row>
    <row r="7285" customFormat="false" ht="12.8" hidden="false" customHeight="false" outlineLevel="0" collapsed="false">
      <c r="A7285" s="0" t="str">
        <f aca="false">CONCATENATE("it must be know there are files in this project ", C7285, "so yea")</f>
        <v>it must be know there are files in this project 7285so yea</v>
      </c>
      <c r="B7285" s="0" t="str">
        <f aca="false">CONCATENATE("it must be know there are files in this project ", D7285, "so yea")</f>
        <v>it must be know there are files in this project it must be know there are files in this projectso yea</v>
      </c>
      <c r="C7285" s="0" t="n">
        <v>7285</v>
      </c>
      <c r="D7285" s="0" t="s">
        <v>0</v>
      </c>
    </row>
    <row r="7286" customFormat="false" ht="12.8" hidden="false" customHeight="false" outlineLevel="0" collapsed="false">
      <c r="A7286" s="0" t="str">
        <f aca="false">CONCATENATE("it must be know there are files in this project ", C7286, "so yea")</f>
        <v>it must be know there are files in this project 7286so yea</v>
      </c>
      <c r="B7286" s="0" t="str">
        <f aca="false">CONCATENATE("it must be know there are files in this project ", D7286, "so yea")</f>
        <v>it must be know there are files in this project it must be know there are files in this projectso yea</v>
      </c>
      <c r="C7286" s="0" t="n">
        <v>7286</v>
      </c>
      <c r="D7286" s="0" t="s">
        <v>0</v>
      </c>
    </row>
    <row r="7287" customFormat="false" ht="12.8" hidden="false" customHeight="false" outlineLevel="0" collapsed="false">
      <c r="A7287" s="0" t="str">
        <f aca="false">CONCATENATE("it must be know there are files in this project ", C7287, "so yea")</f>
        <v>it must be know there are files in this project 7287so yea</v>
      </c>
      <c r="B7287" s="0" t="str">
        <f aca="false">CONCATENATE("it must be know there are files in this project ", D7287, "so yea")</f>
        <v>it must be know there are files in this project it must be know there are files in this projectso yea</v>
      </c>
      <c r="C7287" s="0" t="n">
        <v>7287</v>
      </c>
      <c r="D7287" s="0" t="s">
        <v>0</v>
      </c>
    </row>
    <row r="7288" customFormat="false" ht="12.8" hidden="false" customHeight="false" outlineLevel="0" collapsed="false">
      <c r="A7288" s="0" t="str">
        <f aca="false">CONCATENATE("it must be know there are files in this project ", C7288, "so yea")</f>
        <v>it must be know there are files in this project 7288so yea</v>
      </c>
      <c r="B7288" s="0" t="str">
        <f aca="false">CONCATENATE("it must be know there are files in this project ", D7288, "so yea")</f>
        <v>it must be know there are files in this project it must be know there are files in this projectso yea</v>
      </c>
      <c r="C7288" s="0" t="n">
        <v>7288</v>
      </c>
      <c r="D7288" s="0" t="s">
        <v>0</v>
      </c>
    </row>
    <row r="7289" customFormat="false" ht="12.8" hidden="false" customHeight="false" outlineLevel="0" collapsed="false">
      <c r="A7289" s="0" t="str">
        <f aca="false">CONCATENATE("it must be know there are files in this project ", C7289, "so yea")</f>
        <v>it must be know there are files in this project 7289so yea</v>
      </c>
      <c r="B7289" s="0" t="str">
        <f aca="false">CONCATENATE("it must be know there are files in this project ", D7289, "so yea")</f>
        <v>it must be know there are files in this project it must be know there are files in this projectso yea</v>
      </c>
      <c r="C7289" s="0" t="n">
        <v>7289</v>
      </c>
      <c r="D7289" s="0" t="s">
        <v>0</v>
      </c>
    </row>
    <row r="7290" customFormat="false" ht="12.8" hidden="false" customHeight="false" outlineLevel="0" collapsed="false">
      <c r="A7290" s="0" t="str">
        <f aca="false">CONCATENATE("it must be know there are files in this project ", C7290, "so yea")</f>
        <v>it must be know there are files in this project 7290so yea</v>
      </c>
      <c r="B7290" s="0" t="str">
        <f aca="false">CONCATENATE("it must be know there are files in this project ", D7290, "so yea")</f>
        <v>it must be know there are files in this project it must be know there are files in this projectso yea</v>
      </c>
      <c r="C7290" s="0" t="n">
        <v>7290</v>
      </c>
      <c r="D7290" s="0" t="s">
        <v>0</v>
      </c>
    </row>
    <row r="7291" customFormat="false" ht="12.8" hidden="false" customHeight="false" outlineLevel="0" collapsed="false">
      <c r="A7291" s="0" t="str">
        <f aca="false">CONCATENATE("it must be know there are files in this project ", C7291, "so yea")</f>
        <v>it must be know there are files in this project 7291so yea</v>
      </c>
      <c r="B7291" s="0" t="str">
        <f aca="false">CONCATENATE("it must be know there are files in this project ", D7291, "so yea")</f>
        <v>it must be know there are files in this project it must be know there are files in this projectso yea</v>
      </c>
      <c r="C7291" s="0" t="n">
        <v>7291</v>
      </c>
      <c r="D7291" s="0" t="s">
        <v>0</v>
      </c>
    </row>
    <row r="7292" customFormat="false" ht="12.8" hidden="false" customHeight="false" outlineLevel="0" collapsed="false">
      <c r="A7292" s="0" t="str">
        <f aca="false">CONCATENATE("it must be know there are files in this project ", C7292, "so yea")</f>
        <v>it must be know there are files in this project 7292so yea</v>
      </c>
      <c r="B7292" s="0" t="str">
        <f aca="false">CONCATENATE("it must be know there are files in this project ", D7292, "so yea")</f>
        <v>it must be know there are files in this project it must be know there are files in this projectso yea</v>
      </c>
      <c r="C7292" s="0" t="n">
        <v>7292</v>
      </c>
      <c r="D7292" s="0" t="s">
        <v>0</v>
      </c>
    </row>
    <row r="7293" customFormat="false" ht="12.8" hidden="false" customHeight="false" outlineLevel="0" collapsed="false">
      <c r="A7293" s="0" t="str">
        <f aca="false">CONCATENATE("it must be know there are files in this project ", C7293, "so yea")</f>
        <v>it must be know there are files in this project 7293so yea</v>
      </c>
      <c r="B7293" s="0" t="str">
        <f aca="false">CONCATENATE("it must be know there are files in this project ", D7293, "so yea")</f>
        <v>it must be know there are files in this project it must be know there are files in this projectso yea</v>
      </c>
      <c r="C7293" s="0" t="n">
        <v>7293</v>
      </c>
      <c r="D7293" s="0" t="s">
        <v>0</v>
      </c>
    </row>
    <row r="7294" customFormat="false" ht="12.8" hidden="false" customHeight="false" outlineLevel="0" collapsed="false">
      <c r="A7294" s="0" t="str">
        <f aca="false">CONCATENATE("it must be know there are files in this project ", C7294, "so yea")</f>
        <v>it must be know there are files in this project 7294so yea</v>
      </c>
      <c r="B7294" s="0" t="str">
        <f aca="false">CONCATENATE("it must be know there are files in this project ", D7294, "so yea")</f>
        <v>it must be know there are files in this project it must be know there are files in this projectso yea</v>
      </c>
      <c r="C7294" s="0" t="n">
        <v>7294</v>
      </c>
      <c r="D7294" s="0" t="s">
        <v>0</v>
      </c>
    </row>
    <row r="7295" customFormat="false" ht="12.8" hidden="false" customHeight="false" outlineLevel="0" collapsed="false">
      <c r="A7295" s="0" t="str">
        <f aca="false">CONCATENATE("it must be know there are files in this project ", C7295, "so yea")</f>
        <v>it must be know there are files in this project 7295so yea</v>
      </c>
      <c r="B7295" s="0" t="str">
        <f aca="false">CONCATENATE("it must be know there are files in this project ", D7295, "so yea")</f>
        <v>it must be know there are files in this project it must be know there are files in this projectso yea</v>
      </c>
      <c r="C7295" s="0" t="n">
        <v>7295</v>
      </c>
      <c r="D7295" s="0" t="s">
        <v>0</v>
      </c>
    </row>
    <row r="7296" customFormat="false" ht="12.8" hidden="false" customHeight="false" outlineLevel="0" collapsed="false">
      <c r="A7296" s="0" t="str">
        <f aca="false">CONCATENATE("it must be know there are files in this project ", C7296, "so yea")</f>
        <v>it must be know there are files in this project 7296so yea</v>
      </c>
      <c r="B7296" s="0" t="str">
        <f aca="false">CONCATENATE("it must be know there are files in this project ", D7296, "so yea")</f>
        <v>it must be know there are files in this project it must be know there are files in this projectso yea</v>
      </c>
      <c r="C7296" s="0" t="n">
        <v>7296</v>
      </c>
      <c r="D7296" s="0" t="s">
        <v>0</v>
      </c>
    </row>
    <row r="7297" customFormat="false" ht="12.8" hidden="false" customHeight="false" outlineLevel="0" collapsed="false">
      <c r="A7297" s="0" t="str">
        <f aca="false">CONCATENATE("it must be know there are files in this project ", C7297, "so yea")</f>
        <v>it must be know there are files in this project 7297so yea</v>
      </c>
      <c r="B7297" s="0" t="str">
        <f aca="false">CONCATENATE("it must be know there are files in this project ", D7297, "so yea")</f>
        <v>it must be know there are files in this project it must be know there are files in this projectso yea</v>
      </c>
      <c r="C7297" s="0" t="n">
        <v>7297</v>
      </c>
      <c r="D7297" s="0" t="s">
        <v>0</v>
      </c>
    </row>
    <row r="7298" customFormat="false" ht="12.8" hidden="false" customHeight="false" outlineLevel="0" collapsed="false">
      <c r="A7298" s="0" t="str">
        <f aca="false">CONCATENATE("it must be know there are files in this project ", C7298, "so yea")</f>
        <v>it must be know there are files in this project 7298so yea</v>
      </c>
      <c r="B7298" s="0" t="str">
        <f aca="false">CONCATENATE("it must be know there are files in this project ", D7298, "so yea")</f>
        <v>it must be know there are files in this project it must be know there are files in this projectso yea</v>
      </c>
      <c r="C7298" s="0" t="n">
        <v>7298</v>
      </c>
      <c r="D7298" s="0" t="s">
        <v>0</v>
      </c>
    </row>
    <row r="7299" customFormat="false" ht="12.8" hidden="false" customHeight="false" outlineLevel="0" collapsed="false">
      <c r="A7299" s="0" t="str">
        <f aca="false">CONCATENATE("it must be know there are files in this project ", C7299, "so yea")</f>
        <v>it must be know there are files in this project 7299so yea</v>
      </c>
      <c r="B7299" s="0" t="str">
        <f aca="false">CONCATENATE("it must be know there are files in this project ", D7299, "so yea")</f>
        <v>it must be know there are files in this project it must be know there are files in this projectso yea</v>
      </c>
      <c r="C7299" s="0" t="n">
        <v>7299</v>
      </c>
      <c r="D7299" s="0" t="s">
        <v>0</v>
      </c>
    </row>
    <row r="7300" customFormat="false" ht="12.8" hidden="false" customHeight="false" outlineLevel="0" collapsed="false">
      <c r="A7300" s="0" t="str">
        <f aca="false">CONCATENATE("it must be know there are files in this project ", C7300, "so yea")</f>
        <v>it must be know there are files in this project 7300so yea</v>
      </c>
      <c r="B7300" s="0" t="str">
        <f aca="false">CONCATENATE("it must be know there are files in this project ", D7300, "so yea")</f>
        <v>it must be know there are files in this project it must be know there are files in this projectso yea</v>
      </c>
      <c r="C7300" s="0" t="n">
        <v>7300</v>
      </c>
      <c r="D7300" s="0" t="s">
        <v>0</v>
      </c>
    </row>
    <row r="7301" customFormat="false" ht="12.8" hidden="false" customHeight="false" outlineLevel="0" collapsed="false">
      <c r="A7301" s="0" t="str">
        <f aca="false">CONCATENATE("it must be know there are files in this project ", C7301, "so yea")</f>
        <v>it must be know there are files in this project 7301so yea</v>
      </c>
      <c r="B7301" s="0" t="str">
        <f aca="false">CONCATENATE("it must be know there are files in this project ", D7301, "so yea")</f>
        <v>it must be know there are files in this project it must be know there are files in this projectso yea</v>
      </c>
      <c r="C7301" s="0" t="n">
        <v>7301</v>
      </c>
      <c r="D7301" s="0" t="s">
        <v>0</v>
      </c>
    </row>
    <row r="7302" customFormat="false" ht="12.8" hidden="false" customHeight="false" outlineLevel="0" collapsed="false">
      <c r="A7302" s="0" t="str">
        <f aca="false">CONCATENATE("it must be know there are files in this project ", C7302, "so yea")</f>
        <v>it must be know there are files in this project 7302so yea</v>
      </c>
      <c r="B7302" s="0" t="str">
        <f aca="false">CONCATENATE("it must be know there are files in this project ", D7302, "so yea")</f>
        <v>it must be know there are files in this project it must be know there are files in this projectso yea</v>
      </c>
      <c r="C7302" s="0" t="n">
        <v>7302</v>
      </c>
      <c r="D7302" s="0" t="s">
        <v>0</v>
      </c>
    </row>
    <row r="7303" customFormat="false" ht="12.8" hidden="false" customHeight="false" outlineLevel="0" collapsed="false">
      <c r="A7303" s="0" t="str">
        <f aca="false">CONCATENATE("it must be know there are files in this project ", C7303, "so yea")</f>
        <v>it must be know there are files in this project 7303so yea</v>
      </c>
      <c r="B7303" s="0" t="str">
        <f aca="false">CONCATENATE("it must be know there are files in this project ", D7303, "so yea")</f>
        <v>it must be know there are files in this project it must be know there are files in this projectso yea</v>
      </c>
      <c r="C7303" s="0" t="n">
        <v>7303</v>
      </c>
      <c r="D7303" s="0" t="s">
        <v>0</v>
      </c>
    </row>
    <row r="7304" customFormat="false" ht="12.8" hidden="false" customHeight="false" outlineLevel="0" collapsed="false">
      <c r="A7304" s="0" t="str">
        <f aca="false">CONCATENATE("it must be know there are files in this project ", C7304, "so yea")</f>
        <v>it must be know there are files in this project 7304so yea</v>
      </c>
      <c r="B7304" s="0" t="str">
        <f aca="false">CONCATENATE("it must be know there are files in this project ", D7304, "so yea")</f>
        <v>it must be know there are files in this project it must be know there are files in this projectso yea</v>
      </c>
      <c r="C7304" s="0" t="n">
        <v>7304</v>
      </c>
      <c r="D7304" s="0" t="s">
        <v>0</v>
      </c>
    </row>
    <row r="7305" customFormat="false" ht="12.8" hidden="false" customHeight="false" outlineLevel="0" collapsed="false">
      <c r="A7305" s="0" t="str">
        <f aca="false">CONCATENATE("it must be know there are files in this project ", C7305, "so yea")</f>
        <v>it must be know there are files in this project 7305so yea</v>
      </c>
      <c r="B7305" s="0" t="str">
        <f aca="false">CONCATENATE("it must be know there are files in this project ", D7305, "so yea")</f>
        <v>it must be know there are files in this project it must be know there are files in this projectso yea</v>
      </c>
      <c r="C7305" s="0" t="n">
        <v>7305</v>
      </c>
      <c r="D7305" s="0" t="s">
        <v>0</v>
      </c>
    </row>
    <row r="7306" customFormat="false" ht="12.8" hidden="false" customHeight="false" outlineLevel="0" collapsed="false">
      <c r="A7306" s="0" t="str">
        <f aca="false">CONCATENATE("it must be know there are files in this project ", C7306, "so yea")</f>
        <v>it must be know there are files in this project 7306so yea</v>
      </c>
      <c r="B7306" s="0" t="str">
        <f aca="false">CONCATENATE("it must be know there are files in this project ", D7306, "so yea")</f>
        <v>it must be know there are files in this project it must be know there are files in this projectso yea</v>
      </c>
      <c r="C7306" s="0" t="n">
        <v>7306</v>
      </c>
      <c r="D7306" s="0" t="s">
        <v>0</v>
      </c>
    </row>
    <row r="7307" customFormat="false" ht="12.8" hidden="false" customHeight="false" outlineLevel="0" collapsed="false">
      <c r="A7307" s="0" t="str">
        <f aca="false">CONCATENATE("it must be know there are files in this project ", C7307, "so yea")</f>
        <v>it must be know there are files in this project 7307so yea</v>
      </c>
      <c r="B7307" s="0" t="str">
        <f aca="false">CONCATENATE("it must be know there are files in this project ", D7307, "so yea")</f>
        <v>it must be know there are files in this project it must be know there are files in this projectso yea</v>
      </c>
      <c r="C7307" s="0" t="n">
        <v>7307</v>
      </c>
      <c r="D7307" s="0" t="s">
        <v>0</v>
      </c>
    </row>
    <row r="7308" customFormat="false" ht="12.8" hidden="false" customHeight="false" outlineLevel="0" collapsed="false">
      <c r="A7308" s="0" t="str">
        <f aca="false">CONCATENATE("it must be know there are files in this project ", C7308, "so yea")</f>
        <v>it must be know there are files in this project 7308so yea</v>
      </c>
      <c r="B7308" s="0" t="str">
        <f aca="false">CONCATENATE("it must be know there are files in this project ", D7308, "so yea")</f>
        <v>it must be know there are files in this project it must be know there are files in this projectso yea</v>
      </c>
      <c r="C7308" s="0" t="n">
        <v>7308</v>
      </c>
      <c r="D7308" s="0" t="s">
        <v>0</v>
      </c>
    </row>
    <row r="7309" customFormat="false" ht="12.8" hidden="false" customHeight="false" outlineLevel="0" collapsed="false">
      <c r="A7309" s="0" t="str">
        <f aca="false">CONCATENATE("it must be know there are files in this project ", C7309, "so yea")</f>
        <v>it must be know there are files in this project 7309so yea</v>
      </c>
      <c r="B7309" s="0" t="str">
        <f aca="false">CONCATENATE("it must be know there are files in this project ", D7309, "so yea")</f>
        <v>it must be know there are files in this project it must be know there are files in this projectso yea</v>
      </c>
      <c r="C7309" s="0" t="n">
        <v>7309</v>
      </c>
      <c r="D7309" s="0" t="s">
        <v>0</v>
      </c>
    </row>
    <row r="7310" customFormat="false" ht="12.8" hidden="false" customHeight="false" outlineLevel="0" collapsed="false">
      <c r="A7310" s="0" t="str">
        <f aca="false">CONCATENATE("it must be know there are files in this project ", C7310, "so yea")</f>
        <v>it must be know there are files in this project 7310so yea</v>
      </c>
      <c r="B7310" s="0" t="str">
        <f aca="false">CONCATENATE("it must be know there are files in this project ", D7310, "so yea")</f>
        <v>it must be know there are files in this project it must be know there are files in this projectso yea</v>
      </c>
      <c r="C7310" s="0" t="n">
        <v>7310</v>
      </c>
      <c r="D7310" s="0" t="s">
        <v>0</v>
      </c>
    </row>
    <row r="7311" customFormat="false" ht="12.8" hidden="false" customHeight="false" outlineLevel="0" collapsed="false">
      <c r="A7311" s="0" t="str">
        <f aca="false">CONCATENATE("it must be know there are files in this project ", C7311, "so yea")</f>
        <v>it must be know there are files in this project 7311so yea</v>
      </c>
      <c r="B7311" s="0" t="str">
        <f aca="false">CONCATENATE("it must be know there are files in this project ", D7311, "so yea")</f>
        <v>it must be know there are files in this project it must be know there are files in this projectso yea</v>
      </c>
      <c r="C7311" s="0" t="n">
        <v>7311</v>
      </c>
      <c r="D7311" s="0" t="s">
        <v>0</v>
      </c>
    </row>
    <row r="7312" customFormat="false" ht="12.8" hidden="false" customHeight="false" outlineLevel="0" collapsed="false">
      <c r="A7312" s="0" t="str">
        <f aca="false">CONCATENATE("it must be know there are files in this project ", C7312, "so yea")</f>
        <v>it must be know there are files in this project 7312so yea</v>
      </c>
      <c r="B7312" s="0" t="str">
        <f aca="false">CONCATENATE("it must be know there are files in this project ", D7312, "so yea")</f>
        <v>it must be know there are files in this project it must be know there are files in this projectso yea</v>
      </c>
      <c r="C7312" s="0" t="n">
        <v>7312</v>
      </c>
      <c r="D7312" s="0" t="s">
        <v>0</v>
      </c>
    </row>
    <row r="7313" customFormat="false" ht="12.8" hidden="false" customHeight="false" outlineLevel="0" collapsed="false">
      <c r="A7313" s="0" t="str">
        <f aca="false">CONCATENATE("it must be know there are files in this project ", C7313, "so yea")</f>
        <v>it must be know there are files in this project 7313so yea</v>
      </c>
      <c r="B7313" s="0" t="str">
        <f aca="false">CONCATENATE("it must be know there are files in this project ", D7313, "so yea")</f>
        <v>it must be know there are files in this project it must be know there are files in this projectso yea</v>
      </c>
      <c r="C7313" s="0" t="n">
        <v>7313</v>
      </c>
      <c r="D7313" s="0" t="s">
        <v>0</v>
      </c>
    </row>
    <row r="7314" customFormat="false" ht="12.8" hidden="false" customHeight="false" outlineLevel="0" collapsed="false">
      <c r="A7314" s="0" t="str">
        <f aca="false">CONCATENATE("it must be know there are files in this project ", C7314, "so yea")</f>
        <v>it must be know there are files in this project 7314so yea</v>
      </c>
      <c r="B7314" s="0" t="str">
        <f aca="false">CONCATENATE("it must be know there are files in this project ", D7314, "so yea")</f>
        <v>it must be know there are files in this project it must be know there are files in this projectso yea</v>
      </c>
      <c r="C7314" s="0" t="n">
        <v>7314</v>
      </c>
      <c r="D7314" s="0" t="s">
        <v>0</v>
      </c>
    </row>
    <row r="7315" customFormat="false" ht="12.8" hidden="false" customHeight="false" outlineLevel="0" collapsed="false">
      <c r="A7315" s="0" t="str">
        <f aca="false">CONCATENATE("it must be know there are files in this project ", C7315, "so yea")</f>
        <v>it must be know there are files in this project 7315so yea</v>
      </c>
      <c r="B7315" s="0" t="str">
        <f aca="false">CONCATENATE("it must be know there are files in this project ", D7315, "so yea")</f>
        <v>it must be know there are files in this project it must be know there are files in this projectso yea</v>
      </c>
      <c r="C7315" s="0" t="n">
        <v>7315</v>
      </c>
      <c r="D7315" s="0" t="s">
        <v>0</v>
      </c>
    </row>
    <row r="7316" customFormat="false" ht="12.8" hidden="false" customHeight="false" outlineLevel="0" collapsed="false">
      <c r="A7316" s="0" t="str">
        <f aca="false">CONCATENATE("it must be know there are files in this project ", C7316, "so yea")</f>
        <v>it must be know there are files in this project 7316so yea</v>
      </c>
      <c r="B7316" s="0" t="str">
        <f aca="false">CONCATENATE("it must be know there are files in this project ", D7316, "so yea")</f>
        <v>it must be know there are files in this project it must be know there are files in this projectso yea</v>
      </c>
      <c r="C7316" s="0" t="n">
        <v>7316</v>
      </c>
      <c r="D7316" s="0" t="s">
        <v>0</v>
      </c>
    </row>
    <row r="7317" customFormat="false" ht="12.8" hidden="false" customHeight="false" outlineLevel="0" collapsed="false">
      <c r="A7317" s="0" t="str">
        <f aca="false">CONCATENATE("it must be know there are files in this project ", C7317, "so yea")</f>
        <v>it must be know there are files in this project 7317so yea</v>
      </c>
      <c r="B7317" s="0" t="str">
        <f aca="false">CONCATENATE("it must be know there are files in this project ", D7317, "so yea")</f>
        <v>it must be know there are files in this project it must be know there are files in this projectso yea</v>
      </c>
      <c r="C7317" s="0" t="n">
        <v>7317</v>
      </c>
      <c r="D7317" s="0" t="s">
        <v>0</v>
      </c>
    </row>
    <row r="7318" customFormat="false" ht="12.8" hidden="false" customHeight="false" outlineLevel="0" collapsed="false">
      <c r="A7318" s="0" t="str">
        <f aca="false">CONCATENATE("it must be know there are files in this project ", C7318, "so yea")</f>
        <v>it must be know there are files in this project 7318so yea</v>
      </c>
      <c r="B7318" s="0" t="str">
        <f aca="false">CONCATENATE("it must be know there are files in this project ", D7318, "so yea")</f>
        <v>it must be know there are files in this project it must be know there are files in this projectso yea</v>
      </c>
      <c r="C7318" s="0" t="n">
        <v>7318</v>
      </c>
      <c r="D7318" s="0" t="s">
        <v>0</v>
      </c>
    </row>
    <row r="7319" customFormat="false" ht="12.8" hidden="false" customHeight="false" outlineLevel="0" collapsed="false">
      <c r="A7319" s="0" t="str">
        <f aca="false">CONCATENATE("it must be know there are files in this project ", C7319, "so yea")</f>
        <v>it must be know there are files in this project 7319so yea</v>
      </c>
      <c r="B7319" s="0" t="str">
        <f aca="false">CONCATENATE("it must be know there are files in this project ", D7319, "so yea")</f>
        <v>it must be know there are files in this project it must be know there are files in this projectso yea</v>
      </c>
      <c r="C7319" s="0" t="n">
        <v>7319</v>
      </c>
      <c r="D7319" s="0" t="s">
        <v>0</v>
      </c>
    </row>
    <row r="7320" customFormat="false" ht="12.8" hidden="false" customHeight="false" outlineLevel="0" collapsed="false">
      <c r="A7320" s="0" t="str">
        <f aca="false">CONCATENATE("it must be know there are files in this project ", C7320, "so yea")</f>
        <v>it must be know there are files in this project 7320so yea</v>
      </c>
      <c r="B7320" s="0" t="str">
        <f aca="false">CONCATENATE("it must be know there are files in this project ", D7320, "so yea")</f>
        <v>it must be know there are files in this project it must be know there are files in this projectso yea</v>
      </c>
      <c r="C7320" s="0" t="n">
        <v>7320</v>
      </c>
      <c r="D7320" s="0" t="s">
        <v>0</v>
      </c>
    </row>
    <row r="7321" customFormat="false" ht="12.8" hidden="false" customHeight="false" outlineLevel="0" collapsed="false">
      <c r="A7321" s="0" t="str">
        <f aca="false">CONCATENATE("it must be know there are files in this project ", C7321, "so yea")</f>
        <v>it must be know there are files in this project 7321so yea</v>
      </c>
      <c r="B7321" s="0" t="str">
        <f aca="false">CONCATENATE("it must be know there are files in this project ", D7321, "so yea")</f>
        <v>it must be know there are files in this project it must be know there are files in this projectso yea</v>
      </c>
      <c r="C7321" s="0" t="n">
        <v>7321</v>
      </c>
      <c r="D7321" s="0" t="s">
        <v>0</v>
      </c>
    </row>
    <row r="7322" customFormat="false" ht="12.8" hidden="false" customHeight="false" outlineLevel="0" collapsed="false">
      <c r="A7322" s="0" t="str">
        <f aca="false">CONCATENATE("it must be know there are files in this project ", C7322, "so yea")</f>
        <v>it must be know there are files in this project 7322so yea</v>
      </c>
      <c r="B7322" s="0" t="str">
        <f aca="false">CONCATENATE("it must be know there are files in this project ", D7322, "so yea")</f>
        <v>it must be know there are files in this project it must be know there are files in this projectso yea</v>
      </c>
      <c r="C7322" s="0" t="n">
        <v>7322</v>
      </c>
      <c r="D7322" s="0" t="s">
        <v>0</v>
      </c>
    </row>
    <row r="7323" customFormat="false" ht="12.8" hidden="false" customHeight="false" outlineLevel="0" collapsed="false">
      <c r="A7323" s="0" t="str">
        <f aca="false">CONCATENATE("it must be know there are files in this project ", C7323, "so yea")</f>
        <v>it must be know there are files in this project 7323so yea</v>
      </c>
      <c r="B7323" s="0" t="str">
        <f aca="false">CONCATENATE("it must be know there are files in this project ", D7323, "so yea")</f>
        <v>it must be know there are files in this project it must be know there are files in this projectso yea</v>
      </c>
      <c r="C7323" s="0" t="n">
        <v>7323</v>
      </c>
      <c r="D7323" s="0" t="s">
        <v>0</v>
      </c>
    </row>
    <row r="7324" customFormat="false" ht="12.8" hidden="false" customHeight="false" outlineLevel="0" collapsed="false">
      <c r="A7324" s="0" t="str">
        <f aca="false">CONCATENATE("it must be know there are files in this project ", C7324, "so yea")</f>
        <v>it must be know there are files in this project 7324so yea</v>
      </c>
      <c r="B7324" s="0" t="str">
        <f aca="false">CONCATENATE("it must be know there are files in this project ", D7324, "so yea")</f>
        <v>it must be know there are files in this project it must be know there are files in this projectso yea</v>
      </c>
      <c r="C7324" s="0" t="n">
        <v>7324</v>
      </c>
      <c r="D7324" s="0" t="s">
        <v>0</v>
      </c>
    </row>
    <row r="7325" customFormat="false" ht="12.8" hidden="false" customHeight="false" outlineLevel="0" collapsed="false">
      <c r="A7325" s="0" t="str">
        <f aca="false">CONCATENATE("it must be know there are files in this project ", C7325, "so yea")</f>
        <v>it must be know there are files in this project 7325so yea</v>
      </c>
      <c r="B7325" s="0" t="str">
        <f aca="false">CONCATENATE("it must be know there are files in this project ", D7325, "so yea")</f>
        <v>it must be know there are files in this project it must be know there are files in this projectso yea</v>
      </c>
      <c r="C7325" s="0" t="n">
        <v>7325</v>
      </c>
      <c r="D7325" s="0" t="s">
        <v>0</v>
      </c>
    </row>
    <row r="7326" customFormat="false" ht="12.8" hidden="false" customHeight="false" outlineLevel="0" collapsed="false">
      <c r="A7326" s="0" t="str">
        <f aca="false">CONCATENATE("it must be know there are files in this project ", C7326, "so yea")</f>
        <v>it must be know there are files in this project 7326so yea</v>
      </c>
      <c r="B7326" s="0" t="str">
        <f aca="false">CONCATENATE("it must be know there are files in this project ", D7326, "so yea")</f>
        <v>it must be know there are files in this project it must be know there are files in this projectso yea</v>
      </c>
      <c r="C7326" s="0" t="n">
        <v>7326</v>
      </c>
      <c r="D7326" s="0" t="s">
        <v>0</v>
      </c>
    </row>
    <row r="7327" customFormat="false" ht="12.8" hidden="false" customHeight="false" outlineLevel="0" collapsed="false">
      <c r="A7327" s="0" t="str">
        <f aca="false">CONCATENATE("it must be know there are files in this project ", C7327, "so yea")</f>
        <v>it must be know there are files in this project 7327so yea</v>
      </c>
      <c r="B7327" s="0" t="str">
        <f aca="false">CONCATENATE("it must be know there are files in this project ", D7327, "so yea")</f>
        <v>it must be know there are files in this project it must be know there are files in this projectso yea</v>
      </c>
      <c r="C7327" s="0" t="n">
        <v>7327</v>
      </c>
      <c r="D7327" s="0" t="s">
        <v>0</v>
      </c>
    </row>
    <row r="7328" customFormat="false" ht="12.8" hidden="false" customHeight="false" outlineLevel="0" collapsed="false">
      <c r="A7328" s="0" t="str">
        <f aca="false">CONCATENATE("it must be know there are files in this project ", C7328, "so yea")</f>
        <v>it must be know there are files in this project 7328so yea</v>
      </c>
      <c r="B7328" s="0" t="str">
        <f aca="false">CONCATENATE("it must be know there are files in this project ", D7328, "so yea")</f>
        <v>it must be know there are files in this project it must be know there are files in this projectso yea</v>
      </c>
      <c r="C7328" s="0" t="n">
        <v>7328</v>
      </c>
      <c r="D7328" s="0" t="s">
        <v>0</v>
      </c>
    </row>
    <row r="7329" customFormat="false" ht="12.8" hidden="false" customHeight="false" outlineLevel="0" collapsed="false">
      <c r="A7329" s="0" t="str">
        <f aca="false">CONCATENATE("it must be know there are files in this project ", C7329, "so yea")</f>
        <v>it must be know there are files in this project 7329so yea</v>
      </c>
      <c r="B7329" s="0" t="str">
        <f aca="false">CONCATENATE("it must be know there are files in this project ", D7329, "so yea")</f>
        <v>it must be know there are files in this project it must be know there are files in this projectso yea</v>
      </c>
      <c r="C7329" s="0" t="n">
        <v>7329</v>
      </c>
      <c r="D7329" s="0" t="s">
        <v>0</v>
      </c>
    </row>
    <row r="7330" customFormat="false" ht="12.8" hidden="false" customHeight="false" outlineLevel="0" collapsed="false">
      <c r="A7330" s="0" t="str">
        <f aca="false">CONCATENATE("it must be know there are files in this project ", C7330, "so yea")</f>
        <v>it must be know there are files in this project 7330so yea</v>
      </c>
      <c r="B7330" s="0" t="str">
        <f aca="false">CONCATENATE("it must be know there are files in this project ", D7330, "so yea")</f>
        <v>it must be know there are files in this project it must be know there are files in this projectso yea</v>
      </c>
      <c r="C7330" s="0" t="n">
        <v>7330</v>
      </c>
      <c r="D7330" s="0" t="s">
        <v>0</v>
      </c>
    </row>
    <row r="7331" customFormat="false" ht="12.8" hidden="false" customHeight="false" outlineLevel="0" collapsed="false">
      <c r="A7331" s="0" t="str">
        <f aca="false">CONCATENATE("it must be know there are files in this project ", C7331, "so yea")</f>
        <v>it must be know there are files in this project 7331so yea</v>
      </c>
      <c r="B7331" s="0" t="str">
        <f aca="false">CONCATENATE("it must be know there are files in this project ", D7331, "so yea")</f>
        <v>it must be know there are files in this project it must be know there are files in this projectso yea</v>
      </c>
      <c r="C7331" s="0" t="n">
        <v>7331</v>
      </c>
      <c r="D7331" s="0" t="s">
        <v>0</v>
      </c>
    </row>
    <row r="7332" customFormat="false" ht="12.8" hidden="false" customHeight="false" outlineLevel="0" collapsed="false">
      <c r="A7332" s="0" t="str">
        <f aca="false">CONCATENATE("it must be know there are files in this project ", C7332, "so yea")</f>
        <v>it must be know there are files in this project 7332so yea</v>
      </c>
      <c r="B7332" s="0" t="str">
        <f aca="false">CONCATENATE("it must be know there are files in this project ", D7332, "so yea")</f>
        <v>it must be know there are files in this project it must be know there are files in this projectso yea</v>
      </c>
      <c r="C7332" s="0" t="n">
        <v>7332</v>
      </c>
      <c r="D7332" s="0" t="s">
        <v>0</v>
      </c>
    </row>
    <row r="7333" customFormat="false" ht="12.8" hidden="false" customHeight="false" outlineLevel="0" collapsed="false">
      <c r="A7333" s="0" t="str">
        <f aca="false">CONCATENATE("it must be know there are files in this project ", C7333, "so yea")</f>
        <v>it must be know there are files in this project 7333so yea</v>
      </c>
      <c r="B7333" s="0" t="str">
        <f aca="false">CONCATENATE("it must be know there are files in this project ", D7333, "so yea")</f>
        <v>it must be know there are files in this project it must be know there are files in this projectso yea</v>
      </c>
      <c r="C7333" s="0" t="n">
        <v>7333</v>
      </c>
      <c r="D7333" s="0" t="s">
        <v>0</v>
      </c>
    </row>
    <row r="7334" customFormat="false" ht="12.8" hidden="false" customHeight="false" outlineLevel="0" collapsed="false">
      <c r="A7334" s="0" t="str">
        <f aca="false">CONCATENATE("it must be know there are files in this project ", C7334, "so yea")</f>
        <v>it must be know there are files in this project 7334so yea</v>
      </c>
      <c r="B7334" s="0" t="str">
        <f aca="false">CONCATENATE("it must be know there are files in this project ", D7334, "so yea")</f>
        <v>it must be know there are files in this project it must be know there are files in this projectso yea</v>
      </c>
      <c r="C7334" s="0" t="n">
        <v>7334</v>
      </c>
      <c r="D7334" s="0" t="s">
        <v>0</v>
      </c>
    </row>
    <row r="7335" customFormat="false" ht="12.8" hidden="false" customHeight="false" outlineLevel="0" collapsed="false">
      <c r="A7335" s="0" t="str">
        <f aca="false">CONCATENATE("it must be know there are files in this project ", C7335, "so yea")</f>
        <v>it must be know there are files in this project 7335so yea</v>
      </c>
      <c r="B7335" s="0" t="str">
        <f aca="false">CONCATENATE("it must be know there are files in this project ", D7335, "so yea")</f>
        <v>it must be know there are files in this project it must be know there are files in this projectso yea</v>
      </c>
      <c r="C7335" s="0" t="n">
        <v>7335</v>
      </c>
      <c r="D7335" s="0" t="s">
        <v>0</v>
      </c>
    </row>
    <row r="7336" customFormat="false" ht="12.8" hidden="false" customHeight="false" outlineLevel="0" collapsed="false">
      <c r="A7336" s="0" t="str">
        <f aca="false">CONCATENATE("it must be know there are files in this project ", C7336, "so yea")</f>
        <v>it must be know there are files in this project 7336so yea</v>
      </c>
      <c r="B7336" s="0" t="str">
        <f aca="false">CONCATENATE("it must be know there are files in this project ", D7336, "so yea")</f>
        <v>it must be know there are files in this project it must be know there are files in this projectso yea</v>
      </c>
      <c r="C7336" s="0" t="n">
        <v>7336</v>
      </c>
      <c r="D7336" s="0" t="s">
        <v>0</v>
      </c>
    </row>
    <row r="7337" customFormat="false" ht="12.8" hidden="false" customHeight="false" outlineLevel="0" collapsed="false">
      <c r="A7337" s="0" t="str">
        <f aca="false">CONCATENATE("it must be know there are files in this project ", C7337, "so yea")</f>
        <v>it must be know there are files in this project 7337so yea</v>
      </c>
      <c r="B7337" s="0" t="str">
        <f aca="false">CONCATENATE("it must be know there are files in this project ", D7337, "so yea")</f>
        <v>it must be know there are files in this project it must be know there are files in this projectso yea</v>
      </c>
      <c r="C7337" s="0" t="n">
        <v>7337</v>
      </c>
      <c r="D7337" s="0" t="s">
        <v>0</v>
      </c>
    </row>
    <row r="7338" customFormat="false" ht="12.8" hidden="false" customHeight="false" outlineLevel="0" collapsed="false">
      <c r="A7338" s="0" t="str">
        <f aca="false">CONCATENATE("it must be know there are files in this project ", C7338, "so yea")</f>
        <v>it must be know there are files in this project 7338so yea</v>
      </c>
      <c r="B7338" s="0" t="str">
        <f aca="false">CONCATENATE("it must be know there are files in this project ", D7338, "so yea")</f>
        <v>it must be know there are files in this project it must be know there are files in this projectso yea</v>
      </c>
      <c r="C7338" s="0" t="n">
        <v>7338</v>
      </c>
      <c r="D7338" s="0" t="s">
        <v>0</v>
      </c>
    </row>
    <row r="7339" customFormat="false" ht="12.8" hidden="false" customHeight="false" outlineLevel="0" collapsed="false">
      <c r="A7339" s="0" t="str">
        <f aca="false">CONCATENATE("it must be know there are files in this project ", C7339, "so yea")</f>
        <v>it must be know there are files in this project 7339so yea</v>
      </c>
      <c r="B7339" s="0" t="str">
        <f aca="false">CONCATENATE("it must be know there are files in this project ", D7339, "so yea")</f>
        <v>it must be know there are files in this project it must be know there are files in this projectso yea</v>
      </c>
      <c r="C7339" s="0" t="n">
        <v>7339</v>
      </c>
      <c r="D7339" s="0" t="s">
        <v>0</v>
      </c>
    </row>
    <row r="7340" customFormat="false" ht="12.8" hidden="false" customHeight="false" outlineLevel="0" collapsed="false">
      <c r="A7340" s="0" t="str">
        <f aca="false">CONCATENATE("it must be know there are files in this project ", C7340, "so yea")</f>
        <v>it must be know there are files in this project 7340so yea</v>
      </c>
      <c r="B7340" s="0" t="str">
        <f aca="false">CONCATENATE("it must be know there are files in this project ", D7340, "so yea")</f>
        <v>it must be know there are files in this project it must be know there are files in this projectso yea</v>
      </c>
      <c r="C7340" s="0" t="n">
        <v>7340</v>
      </c>
      <c r="D7340" s="0" t="s">
        <v>0</v>
      </c>
    </row>
    <row r="7341" customFormat="false" ht="12.8" hidden="false" customHeight="false" outlineLevel="0" collapsed="false">
      <c r="A7341" s="0" t="str">
        <f aca="false">CONCATENATE("it must be know there are files in this project ", C7341, "so yea")</f>
        <v>it must be know there are files in this project 7341so yea</v>
      </c>
      <c r="B7341" s="0" t="str">
        <f aca="false">CONCATENATE("it must be know there are files in this project ", D7341, "so yea")</f>
        <v>it must be know there are files in this project it must be know there are files in this projectso yea</v>
      </c>
      <c r="C7341" s="0" t="n">
        <v>7341</v>
      </c>
      <c r="D7341" s="0" t="s">
        <v>0</v>
      </c>
    </row>
    <row r="7342" customFormat="false" ht="12.8" hidden="false" customHeight="false" outlineLevel="0" collapsed="false">
      <c r="A7342" s="0" t="str">
        <f aca="false">CONCATENATE("it must be know there are files in this project ", C7342, "so yea")</f>
        <v>it must be know there are files in this project 7342so yea</v>
      </c>
      <c r="B7342" s="0" t="str">
        <f aca="false">CONCATENATE("it must be know there are files in this project ", D7342, "so yea")</f>
        <v>it must be know there are files in this project it must be know there are files in this projectso yea</v>
      </c>
      <c r="C7342" s="0" t="n">
        <v>7342</v>
      </c>
      <c r="D7342" s="0" t="s">
        <v>0</v>
      </c>
    </row>
    <row r="7343" customFormat="false" ht="12.8" hidden="false" customHeight="false" outlineLevel="0" collapsed="false">
      <c r="A7343" s="0" t="str">
        <f aca="false">CONCATENATE("it must be know there are files in this project ", C7343, "so yea")</f>
        <v>it must be know there are files in this project 7343so yea</v>
      </c>
      <c r="B7343" s="0" t="str">
        <f aca="false">CONCATENATE("it must be know there are files in this project ", D7343, "so yea")</f>
        <v>it must be know there are files in this project it must be know there are files in this projectso yea</v>
      </c>
      <c r="C7343" s="0" t="n">
        <v>7343</v>
      </c>
      <c r="D7343" s="0" t="s">
        <v>0</v>
      </c>
    </row>
    <row r="7344" customFormat="false" ht="12.8" hidden="false" customHeight="false" outlineLevel="0" collapsed="false">
      <c r="A7344" s="0" t="str">
        <f aca="false">CONCATENATE("it must be know there are files in this project ", C7344, "so yea")</f>
        <v>it must be know there are files in this project 7344so yea</v>
      </c>
      <c r="B7344" s="0" t="str">
        <f aca="false">CONCATENATE("it must be know there are files in this project ", D7344, "so yea")</f>
        <v>it must be know there are files in this project it must be know there are files in this projectso yea</v>
      </c>
      <c r="C7344" s="0" t="n">
        <v>7344</v>
      </c>
      <c r="D7344" s="0" t="s">
        <v>0</v>
      </c>
    </row>
    <row r="7345" customFormat="false" ht="12.8" hidden="false" customHeight="false" outlineLevel="0" collapsed="false">
      <c r="A7345" s="0" t="str">
        <f aca="false">CONCATENATE("it must be know there are files in this project ", C7345, "so yea")</f>
        <v>it must be know there are files in this project 7345so yea</v>
      </c>
      <c r="B7345" s="0" t="str">
        <f aca="false">CONCATENATE("it must be know there are files in this project ", D7345, "so yea")</f>
        <v>it must be know there are files in this project it must be know there are files in this projectso yea</v>
      </c>
      <c r="C7345" s="0" t="n">
        <v>7345</v>
      </c>
      <c r="D7345" s="0" t="s">
        <v>0</v>
      </c>
    </row>
    <row r="7346" customFormat="false" ht="12.8" hidden="false" customHeight="false" outlineLevel="0" collapsed="false">
      <c r="A7346" s="0" t="str">
        <f aca="false">CONCATENATE("it must be know there are files in this project ", C7346, "so yea")</f>
        <v>it must be know there are files in this project 7346so yea</v>
      </c>
      <c r="B7346" s="0" t="str">
        <f aca="false">CONCATENATE("it must be know there are files in this project ", D7346, "so yea")</f>
        <v>it must be know there are files in this project it must be know there are files in this projectso yea</v>
      </c>
      <c r="C7346" s="0" t="n">
        <v>7346</v>
      </c>
      <c r="D7346" s="0" t="s">
        <v>0</v>
      </c>
    </row>
    <row r="7347" customFormat="false" ht="12.8" hidden="false" customHeight="false" outlineLevel="0" collapsed="false">
      <c r="A7347" s="0" t="str">
        <f aca="false">CONCATENATE("it must be know there are files in this project ", C7347, "so yea")</f>
        <v>it must be know there are files in this project 7347so yea</v>
      </c>
      <c r="B7347" s="0" t="str">
        <f aca="false">CONCATENATE("it must be know there are files in this project ", D7347, "so yea")</f>
        <v>it must be know there are files in this project it must be know there are files in this projectso yea</v>
      </c>
      <c r="C7347" s="0" t="n">
        <v>7347</v>
      </c>
      <c r="D7347" s="0" t="s">
        <v>0</v>
      </c>
    </row>
    <row r="7348" customFormat="false" ht="12.8" hidden="false" customHeight="false" outlineLevel="0" collapsed="false">
      <c r="A7348" s="0" t="str">
        <f aca="false">CONCATENATE("it must be know there are files in this project ", C7348, "so yea")</f>
        <v>it must be know there are files in this project 7348so yea</v>
      </c>
      <c r="B7348" s="0" t="str">
        <f aca="false">CONCATENATE("it must be know there are files in this project ", D7348, "so yea")</f>
        <v>it must be know there are files in this project it must be know there are files in this projectso yea</v>
      </c>
      <c r="C7348" s="0" t="n">
        <v>7348</v>
      </c>
      <c r="D7348" s="0" t="s">
        <v>0</v>
      </c>
    </row>
    <row r="7349" customFormat="false" ht="12.8" hidden="false" customHeight="false" outlineLevel="0" collapsed="false">
      <c r="A7349" s="0" t="str">
        <f aca="false">CONCATENATE("it must be know there are files in this project ", C7349, "so yea")</f>
        <v>it must be know there are files in this project 7349so yea</v>
      </c>
      <c r="B7349" s="0" t="str">
        <f aca="false">CONCATENATE("it must be know there are files in this project ", D7349, "so yea")</f>
        <v>it must be know there are files in this project it must be know there are files in this projectso yea</v>
      </c>
      <c r="C7349" s="0" t="n">
        <v>7349</v>
      </c>
      <c r="D7349" s="0" t="s">
        <v>0</v>
      </c>
    </row>
    <row r="7350" customFormat="false" ht="12.8" hidden="false" customHeight="false" outlineLevel="0" collapsed="false">
      <c r="A7350" s="0" t="str">
        <f aca="false">CONCATENATE("it must be know there are files in this project ", C7350, "so yea")</f>
        <v>it must be know there are files in this project 7350so yea</v>
      </c>
      <c r="B7350" s="0" t="str">
        <f aca="false">CONCATENATE("it must be know there are files in this project ", D7350, "so yea")</f>
        <v>it must be know there are files in this project it must be know there are files in this projectso yea</v>
      </c>
      <c r="C7350" s="0" t="n">
        <v>7350</v>
      </c>
      <c r="D7350" s="0" t="s">
        <v>0</v>
      </c>
    </row>
    <row r="7351" customFormat="false" ht="12.8" hidden="false" customHeight="false" outlineLevel="0" collapsed="false">
      <c r="A7351" s="0" t="str">
        <f aca="false">CONCATENATE("it must be know there are files in this project ", C7351, "so yea")</f>
        <v>it must be know there are files in this project 7351so yea</v>
      </c>
      <c r="B7351" s="0" t="str">
        <f aca="false">CONCATENATE("it must be know there are files in this project ", D7351, "so yea")</f>
        <v>it must be know there are files in this project it must be know there are files in this projectso yea</v>
      </c>
      <c r="C7351" s="0" t="n">
        <v>7351</v>
      </c>
      <c r="D7351" s="0" t="s">
        <v>0</v>
      </c>
    </row>
    <row r="7352" customFormat="false" ht="12.8" hidden="false" customHeight="false" outlineLevel="0" collapsed="false">
      <c r="A7352" s="0" t="str">
        <f aca="false">CONCATENATE("it must be know there are files in this project ", C7352, "so yea")</f>
        <v>it must be know there are files in this project 7352so yea</v>
      </c>
      <c r="B7352" s="0" t="str">
        <f aca="false">CONCATENATE("it must be know there are files in this project ", D7352, "so yea")</f>
        <v>it must be know there are files in this project it must be know there are files in this projectso yea</v>
      </c>
      <c r="C7352" s="0" t="n">
        <v>7352</v>
      </c>
      <c r="D7352" s="0" t="s">
        <v>0</v>
      </c>
    </row>
    <row r="7353" customFormat="false" ht="12.8" hidden="false" customHeight="false" outlineLevel="0" collapsed="false">
      <c r="A7353" s="0" t="str">
        <f aca="false">CONCATENATE("it must be know there are files in this project ", C7353, "so yea")</f>
        <v>it must be know there are files in this project 7353so yea</v>
      </c>
      <c r="B7353" s="0" t="str">
        <f aca="false">CONCATENATE("it must be know there are files in this project ", D7353, "so yea")</f>
        <v>it must be know there are files in this project it must be know there are files in this projectso yea</v>
      </c>
      <c r="C7353" s="0" t="n">
        <v>7353</v>
      </c>
      <c r="D7353" s="0" t="s">
        <v>0</v>
      </c>
    </row>
    <row r="7354" customFormat="false" ht="12.8" hidden="false" customHeight="false" outlineLevel="0" collapsed="false">
      <c r="A7354" s="0" t="str">
        <f aca="false">CONCATENATE("it must be know there are files in this project ", C7354, "so yea")</f>
        <v>it must be know there are files in this project 7354so yea</v>
      </c>
      <c r="B7354" s="0" t="str">
        <f aca="false">CONCATENATE("it must be know there are files in this project ", D7354, "so yea")</f>
        <v>it must be know there are files in this project it must be know there are files in this projectso yea</v>
      </c>
      <c r="C7354" s="0" t="n">
        <v>7354</v>
      </c>
      <c r="D7354" s="0" t="s">
        <v>0</v>
      </c>
    </row>
    <row r="7355" customFormat="false" ht="12.8" hidden="false" customHeight="false" outlineLevel="0" collapsed="false">
      <c r="A7355" s="0" t="str">
        <f aca="false">CONCATENATE("it must be know there are files in this project ", C7355, "so yea")</f>
        <v>it must be know there are files in this project 7355so yea</v>
      </c>
      <c r="B7355" s="0" t="str">
        <f aca="false">CONCATENATE("it must be know there are files in this project ", D7355, "so yea")</f>
        <v>it must be know there are files in this project it must be know there are files in this projectso yea</v>
      </c>
      <c r="C7355" s="0" t="n">
        <v>7355</v>
      </c>
      <c r="D7355" s="0" t="s">
        <v>0</v>
      </c>
    </row>
    <row r="7356" customFormat="false" ht="12.8" hidden="false" customHeight="false" outlineLevel="0" collapsed="false">
      <c r="A7356" s="0" t="str">
        <f aca="false">CONCATENATE("it must be know there are files in this project ", C7356, "so yea")</f>
        <v>it must be know there are files in this project 7356so yea</v>
      </c>
      <c r="B7356" s="0" t="str">
        <f aca="false">CONCATENATE("it must be know there are files in this project ", D7356, "so yea")</f>
        <v>it must be know there are files in this project it must be know there are files in this projectso yea</v>
      </c>
      <c r="C7356" s="0" t="n">
        <v>7356</v>
      </c>
      <c r="D7356" s="0" t="s">
        <v>0</v>
      </c>
    </row>
    <row r="7357" customFormat="false" ht="12.8" hidden="false" customHeight="false" outlineLevel="0" collapsed="false">
      <c r="A7357" s="0" t="str">
        <f aca="false">CONCATENATE("it must be know there are files in this project ", C7357, "so yea")</f>
        <v>it must be know there are files in this project 7357so yea</v>
      </c>
      <c r="B7357" s="0" t="str">
        <f aca="false">CONCATENATE("it must be know there are files in this project ", D7357, "so yea")</f>
        <v>it must be know there are files in this project it must be know there are files in this projectso yea</v>
      </c>
      <c r="C7357" s="0" t="n">
        <v>7357</v>
      </c>
      <c r="D7357" s="0" t="s">
        <v>0</v>
      </c>
    </row>
    <row r="7358" customFormat="false" ht="12.8" hidden="false" customHeight="false" outlineLevel="0" collapsed="false">
      <c r="A7358" s="0" t="str">
        <f aca="false">CONCATENATE("it must be know there are files in this project ", C7358, "so yea")</f>
        <v>it must be know there are files in this project 7358so yea</v>
      </c>
      <c r="B7358" s="0" t="str">
        <f aca="false">CONCATENATE("it must be know there are files in this project ", D7358, "so yea")</f>
        <v>it must be know there are files in this project it must be know there are files in this projectso yea</v>
      </c>
      <c r="C7358" s="0" t="n">
        <v>7358</v>
      </c>
      <c r="D7358" s="0" t="s">
        <v>0</v>
      </c>
    </row>
    <row r="7359" customFormat="false" ht="12.8" hidden="false" customHeight="false" outlineLevel="0" collapsed="false">
      <c r="A7359" s="0" t="str">
        <f aca="false">CONCATENATE("it must be know there are files in this project ", C7359, "so yea")</f>
        <v>it must be know there are files in this project 7359so yea</v>
      </c>
      <c r="B7359" s="0" t="str">
        <f aca="false">CONCATENATE("it must be know there are files in this project ", D7359, "so yea")</f>
        <v>it must be know there are files in this project it must be know there are files in this projectso yea</v>
      </c>
      <c r="C7359" s="0" t="n">
        <v>7359</v>
      </c>
      <c r="D7359" s="0" t="s">
        <v>0</v>
      </c>
    </row>
    <row r="7360" customFormat="false" ht="12.8" hidden="false" customHeight="false" outlineLevel="0" collapsed="false">
      <c r="A7360" s="0" t="str">
        <f aca="false">CONCATENATE("it must be know there are files in this project ", C7360, "so yea")</f>
        <v>it must be know there are files in this project 7360so yea</v>
      </c>
      <c r="B7360" s="0" t="str">
        <f aca="false">CONCATENATE("it must be know there are files in this project ", D7360, "so yea")</f>
        <v>it must be know there are files in this project it must be know there are files in this projectso yea</v>
      </c>
      <c r="C7360" s="0" t="n">
        <v>7360</v>
      </c>
      <c r="D7360" s="0" t="s">
        <v>0</v>
      </c>
    </row>
    <row r="7361" customFormat="false" ht="12.8" hidden="false" customHeight="false" outlineLevel="0" collapsed="false">
      <c r="A7361" s="0" t="str">
        <f aca="false">CONCATENATE("it must be know there are files in this project ", C7361, "so yea")</f>
        <v>it must be know there are files in this project 7361so yea</v>
      </c>
      <c r="B7361" s="0" t="str">
        <f aca="false">CONCATENATE("it must be know there are files in this project ", D7361, "so yea")</f>
        <v>it must be know there are files in this project it must be know there are files in this projectso yea</v>
      </c>
      <c r="C7361" s="0" t="n">
        <v>7361</v>
      </c>
      <c r="D7361" s="0" t="s">
        <v>0</v>
      </c>
    </row>
    <row r="7362" customFormat="false" ht="12.8" hidden="false" customHeight="false" outlineLevel="0" collapsed="false">
      <c r="A7362" s="0" t="str">
        <f aca="false">CONCATENATE("it must be know there are files in this project ", C7362, "so yea")</f>
        <v>it must be know there are files in this project 7362so yea</v>
      </c>
      <c r="B7362" s="0" t="str">
        <f aca="false">CONCATENATE("it must be know there are files in this project ", D7362, "so yea")</f>
        <v>it must be know there are files in this project it must be know there are files in this projectso yea</v>
      </c>
      <c r="C7362" s="0" t="n">
        <v>7362</v>
      </c>
      <c r="D7362" s="0" t="s">
        <v>0</v>
      </c>
    </row>
    <row r="7363" customFormat="false" ht="12.8" hidden="false" customHeight="false" outlineLevel="0" collapsed="false">
      <c r="A7363" s="0" t="str">
        <f aca="false">CONCATENATE("it must be know there are files in this project ", C7363, "so yea")</f>
        <v>it must be know there are files in this project 7363so yea</v>
      </c>
      <c r="B7363" s="0" t="str">
        <f aca="false">CONCATENATE("it must be know there are files in this project ", D7363, "so yea")</f>
        <v>it must be know there are files in this project it must be know there are files in this projectso yea</v>
      </c>
      <c r="C7363" s="0" t="n">
        <v>7363</v>
      </c>
      <c r="D7363" s="0" t="s">
        <v>0</v>
      </c>
    </row>
    <row r="7364" customFormat="false" ht="12.8" hidden="false" customHeight="false" outlineLevel="0" collapsed="false">
      <c r="A7364" s="0" t="str">
        <f aca="false">CONCATENATE("it must be know there are files in this project ", C7364, "so yea")</f>
        <v>it must be know there are files in this project 7364so yea</v>
      </c>
      <c r="B7364" s="0" t="str">
        <f aca="false">CONCATENATE("it must be know there are files in this project ", D7364, "so yea")</f>
        <v>it must be know there are files in this project it must be know there are files in this projectso yea</v>
      </c>
      <c r="C7364" s="0" t="n">
        <v>7364</v>
      </c>
      <c r="D7364" s="0" t="s">
        <v>0</v>
      </c>
    </row>
    <row r="7365" customFormat="false" ht="12.8" hidden="false" customHeight="false" outlineLevel="0" collapsed="false">
      <c r="A7365" s="0" t="str">
        <f aca="false">CONCATENATE("it must be know there are files in this project ", C7365, "so yea")</f>
        <v>it must be know there are files in this project 7365so yea</v>
      </c>
      <c r="B7365" s="0" t="str">
        <f aca="false">CONCATENATE("it must be know there are files in this project ", D7365, "so yea")</f>
        <v>it must be know there are files in this project it must be know there are files in this projectso yea</v>
      </c>
      <c r="C7365" s="0" t="n">
        <v>7365</v>
      </c>
      <c r="D7365" s="0" t="s">
        <v>0</v>
      </c>
    </row>
    <row r="7366" customFormat="false" ht="12.8" hidden="false" customHeight="false" outlineLevel="0" collapsed="false">
      <c r="A7366" s="0" t="str">
        <f aca="false">CONCATENATE("it must be know there are files in this project ", C7366, "so yea")</f>
        <v>it must be know there are files in this project 7366so yea</v>
      </c>
      <c r="B7366" s="0" t="str">
        <f aca="false">CONCATENATE("it must be know there are files in this project ", D7366, "so yea")</f>
        <v>it must be know there are files in this project it must be know there are files in this projectso yea</v>
      </c>
      <c r="C7366" s="0" t="n">
        <v>7366</v>
      </c>
      <c r="D7366" s="0" t="s">
        <v>0</v>
      </c>
    </row>
    <row r="7367" customFormat="false" ht="12.8" hidden="false" customHeight="false" outlineLevel="0" collapsed="false">
      <c r="A7367" s="0" t="str">
        <f aca="false">CONCATENATE("it must be know there are files in this project ", C7367, "so yea")</f>
        <v>it must be know there are files in this project 7367so yea</v>
      </c>
      <c r="B7367" s="0" t="str">
        <f aca="false">CONCATENATE("it must be know there are files in this project ", D7367, "so yea")</f>
        <v>it must be know there are files in this project it must be know there are files in this projectso yea</v>
      </c>
      <c r="C7367" s="0" t="n">
        <v>7367</v>
      </c>
      <c r="D7367" s="0" t="s">
        <v>0</v>
      </c>
    </row>
    <row r="7368" customFormat="false" ht="12.8" hidden="false" customHeight="false" outlineLevel="0" collapsed="false">
      <c r="A7368" s="0" t="str">
        <f aca="false">CONCATENATE("it must be know there are files in this project ", C7368, "so yea")</f>
        <v>it must be know there are files in this project 7368so yea</v>
      </c>
      <c r="B7368" s="0" t="str">
        <f aca="false">CONCATENATE("it must be know there are files in this project ", D7368, "so yea")</f>
        <v>it must be know there are files in this project it must be know there are files in this projectso yea</v>
      </c>
      <c r="C7368" s="0" t="n">
        <v>7368</v>
      </c>
      <c r="D7368" s="0" t="s">
        <v>0</v>
      </c>
    </row>
    <row r="7369" customFormat="false" ht="12.8" hidden="false" customHeight="false" outlineLevel="0" collapsed="false">
      <c r="A7369" s="0" t="str">
        <f aca="false">CONCATENATE("it must be know there are files in this project ", C7369, "so yea")</f>
        <v>it must be know there are files in this project 7369so yea</v>
      </c>
      <c r="B7369" s="0" t="str">
        <f aca="false">CONCATENATE("it must be know there are files in this project ", D7369, "so yea")</f>
        <v>it must be know there are files in this project it must be know there are files in this projectso yea</v>
      </c>
      <c r="C7369" s="0" t="n">
        <v>7369</v>
      </c>
      <c r="D7369" s="0" t="s">
        <v>0</v>
      </c>
    </row>
    <row r="7370" customFormat="false" ht="12.8" hidden="false" customHeight="false" outlineLevel="0" collapsed="false">
      <c r="A7370" s="0" t="str">
        <f aca="false">CONCATENATE("it must be know there are files in this project ", C7370, "so yea")</f>
        <v>it must be know there are files in this project 7370so yea</v>
      </c>
      <c r="B7370" s="0" t="str">
        <f aca="false">CONCATENATE("it must be know there are files in this project ", D7370, "so yea")</f>
        <v>it must be know there are files in this project it must be know there are files in this projectso yea</v>
      </c>
      <c r="C7370" s="0" t="n">
        <v>7370</v>
      </c>
      <c r="D7370" s="0" t="s">
        <v>0</v>
      </c>
    </row>
    <row r="7371" customFormat="false" ht="12.8" hidden="false" customHeight="false" outlineLevel="0" collapsed="false">
      <c r="A7371" s="0" t="str">
        <f aca="false">CONCATENATE("it must be know there are files in this project ", C7371, "so yea")</f>
        <v>it must be know there are files in this project 7371so yea</v>
      </c>
      <c r="B7371" s="0" t="str">
        <f aca="false">CONCATENATE("it must be know there are files in this project ", D7371, "so yea")</f>
        <v>it must be know there are files in this project it must be know there are files in this projectso yea</v>
      </c>
      <c r="C7371" s="0" t="n">
        <v>7371</v>
      </c>
      <c r="D7371" s="0" t="s">
        <v>0</v>
      </c>
    </row>
    <row r="7372" customFormat="false" ht="12.8" hidden="false" customHeight="false" outlineLevel="0" collapsed="false">
      <c r="A7372" s="0" t="str">
        <f aca="false">CONCATENATE("it must be know there are files in this project ", C7372, "so yea")</f>
        <v>it must be know there are files in this project 7372so yea</v>
      </c>
      <c r="B7372" s="0" t="str">
        <f aca="false">CONCATENATE("it must be know there are files in this project ", D7372, "so yea")</f>
        <v>it must be know there are files in this project it must be know there are files in this projectso yea</v>
      </c>
      <c r="C7372" s="0" t="n">
        <v>7372</v>
      </c>
      <c r="D7372" s="0" t="s">
        <v>0</v>
      </c>
    </row>
    <row r="7373" customFormat="false" ht="12.8" hidden="false" customHeight="false" outlineLevel="0" collapsed="false">
      <c r="A7373" s="0" t="str">
        <f aca="false">CONCATENATE("it must be know there are files in this project ", C7373, "so yea")</f>
        <v>it must be know there are files in this project 7373so yea</v>
      </c>
      <c r="B7373" s="0" t="str">
        <f aca="false">CONCATENATE("it must be know there are files in this project ", D7373, "so yea")</f>
        <v>it must be know there are files in this project it must be know there are files in this projectso yea</v>
      </c>
      <c r="C7373" s="0" t="n">
        <v>7373</v>
      </c>
      <c r="D7373" s="0" t="s">
        <v>0</v>
      </c>
    </row>
    <row r="7374" customFormat="false" ht="12.8" hidden="false" customHeight="false" outlineLevel="0" collapsed="false">
      <c r="A7374" s="0" t="str">
        <f aca="false">CONCATENATE("it must be know there are files in this project ", C7374, "so yea")</f>
        <v>it must be know there are files in this project 7374so yea</v>
      </c>
      <c r="B7374" s="0" t="str">
        <f aca="false">CONCATENATE("it must be know there are files in this project ", D7374, "so yea")</f>
        <v>it must be know there are files in this project it must be know there are files in this projectso yea</v>
      </c>
      <c r="C7374" s="0" t="n">
        <v>7374</v>
      </c>
      <c r="D7374" s="0" t="s">
        <v>0</v>
      </c>
    </row>
    <row r="7375" customFormat="false" ht="12.8" hidden="false" customHeight="false" outlineLevel="0" collapsed="false">
      <c r="A7375" s="0" t="str">
        <f aca="false">CONCATENATE("it must be know there are files in this project ", C7375, "so yea")</f>
        <v>it must be know there are files in this project 7375so yea</v>
      </c>
      <c r="B7375" s="0" t="str">
        <f aca="false">CONCATENATE("it must be know there are files in this project ", D7375, "so yea")</f>
        <v>it must be know there are files in this project it must be know there are files in this projectso yea</v>
      </c>
      <c r="C7375" s="0" t="n">
        <v>7375</v>
      </c>
      <c r="D7375" s="0" t="s">
        <v>0</v>
      </c>
    </row>
    <row r="7376" customFormat="false" ht="12.8" hidden="false" customHeight="false" outlineLevel="0" collapsed="false">
      <c r="A7376" s="0" t="str">
        <f aca="false">CONCATENATE("it must be know there are files in this project ", C7376, "so yea")</f>
        <v>it must be know there are files in this project 7376so yea</v>
      </c>
      <c r="B7376" s="0" t="str">
        <f aca="false">CONCATENATE("it must be know there are files in this project ", D7376, "so yea")</f>
        <v>it must be know there are files in this project it must be know there are files in this projectso yea</v>
      </c>
      <c r="C7376" s="0" t="n">
        <v>7376</v>
      </c>
      <c r="D7376" s="0" t="s">
        <v>0</v>
      </c>
    </row>
    <row r="7377" customFormat="false" ht="12.8" hidden="false" customHeight="false" outlineLevel="0" collapsed="false">
      <c r="A7377" s="0" t="str">
        <f aca="false">CONCATENATE("it must be know there are files in this project ", C7377, "so yea")</f>
        <v>it must be know there are files in this project 7377so yea</v>
      </c>
      <c r="B7377" s="0" t="str">
        <f aca="false">CONCATENATE("it must be know there are files in this project ", D7377, "so yea")</f>
        <v>it must be know there are files in this project it must be know there are files in this projectso yea</v>
      </c>
      <c r="C7377" s="0" t="n">
        <v>7377</v>
      </c>
      <c r="D7377" s="0" t="s">
        <v>0</v>
      </c>
    </row>
    <row r="7378" customFormat="false" ht="12.8" hidden="false" customHeight="false" outlineLevel="0" collapsed="false">
      <c r="A7378" s="0" t="str">
        <f aca="false">CONCATENATE("it must be know there are files in this project ", C7378, "so yea")</f>
        <v>it must be know there are files in this project 7378so yea</v>
      </c>
      <c r="B7378" s="0" t="str">
        <f aca="false">CONCATENATE("it must be know there are files in this project ", D7378, "so yea")</f>
        <v>it must be know there are files in this project it must be know there are files in this projectso yea</v>
      </c>
      <c r="C7378" s="0" t="n">
        <v>7378</v>
      </c>
      <c r="D7378" s="0" t="s">
        <v>0</v>
      </c>
    </row>
    <row r="7379" customFormat="false" ht="12.8" hidden="false" customHeight="false" outlineLevel="0" collapsed="false">
      <c r="A7379" s="0" t="str">
        <f aca="false">CONCATENATE("it must be know there are files in this project ", C7379, "so yea")</f>
        <v>it must be know there are files in this project 7379so yea</v>
      </c>
      <c r="B7379" s="0" t="str">
        <f aca="false">CONCATENATE("it must be know there are files in this project ", D7379, "so yea")</f>
        <v>it must be know there are files in this project it must be know there are files in this projectso yea</v>
      </c>
      <c r="C7379" s="0" t="n">
        <v>7379</v>
      </c>
      <c r="D7379" s="0" t="s">
        <v>0</v>
      </c>
    </row>
    <row r="7380" customFormat="false" ht="12.8" hidden="false" customHeight="false" outlineLevel="0" collapsed="false">
      <c r="A7380" s="0" t="str">
        <f aca="false">CONCATENATE("it must be know there are files in this project ", C7380, "so yea")</f>
        <v>it must be know there are files in this project 7380so yea</v>
      </c>
      <c r="B7380" s="0" t="str">
        <f aca="false">CONCATENATE("it must be know there are files in this project ", D7380, "so yea")</f>
        <v>it must be know there are files in this project it must be know there are files in this projectso yea</v>
      </c>
      <c r="C7380" s="0" t="n">
        <v>7380</v>
      </c>
      <c r="D7380" s="0" t="s">
        <v>0</v>
      </c>
    </row>
    <row r="7381" customFormat="false" ht="12.8" hidden="false" customHeight="false" outlineLevel="0" collapsed="false">
      <c r="A7381" s="0" t="str">
        <f aca="false">CONCATENATE("it must be know there are files in this project ", C7381, "so yea")</f>
        <v>it must be know there are files in this project 7381so yea</v>
      </c>
      <c r="B7381" s="0" t="str">
        <f aca="false">CONCATENATE("it must be know there are files in this project ", D7381, "so yea")</f>
        <v>it must be know there are files in this project it must be know there are files in this projectso yea</v>
      </c>
      <c r="C7381" s="0" t="n">
        <v>7381</v>
      </c>
      <c r="D7381" s="0" t="s">
        <v>0</v>
      </c>
    </row>
    <row r="7382" customFormat="false" ht="12.8" hidden="false" customHeight="false" outlineLevel="0" collapsed="false">
      <c r="A7382" s="0" t="str">
        <f aca="false">CONCATENATE("it must be know there are files in this project ", C7382, "so yea")</f>
        <v>it must be know there are files in this project 7382so yea</v>
      </c>
      <c r="B7382" s="0" t="str">
        <f aca="false">CONCATENATE("it must be know there are files in this project ", D7382, "so yea")</f>
        <v>it must be know there are files in this project it must be know there are files in this projectso yea</v>
      </c>
      <c r="C7382" s="0" t="n">
        <v>7382</v>
      </c>
      <c r="D7382" s="0" t="s">
        <v>0</v>
      </c>
    </row>
    <row r="7383" customFormat="false" ht="12.8" hidden="false" customHeight="false" outlineLevel="0" collapsed="false">
      <c r="A7383" s="0" t="str">
        <f aca="false">CONCATENATE("it must be know there are files in this project ", C7383, "so yea")</f>
        <v>it must be know there are files in this project 7383so yea</v>
      </c>
      <c r="B7383" s="0" t="str">
        <f aca="false">CONCATENATE("it must be know there are files in this project ", D7383, "so yea")</f>
        <v>it must be know there are files in this project it must be know there are files in this projectso yea</v>
      </c>
      <c r="C7383" s="0" t="n">
        <v>7383</v>
      </c>
      <c r="D7383" s="0" t="s">
        <v>0</v>
      </c>
    </row>
    <row r="7384" customFormat="false" ht="12.8" hidden="false" customHeight="false" outlineLevel="0" collapsed="false">
      <c r="A7384" s="0" t="str">
        <f aca="false">CONCATENATE("it must be know there are files in this project ", C7384, "so yea")</f>
        <v>it must be know there are files in this project 7384so yea</v>
      </c>
      <c r="B7384" s="0" t="str">
        <f aca="false">CONCATENATE("it must be know there are files in this project ", D7384, "so yea")</f>
        <v>it must be know there are files in this project it must be know there are files in this projectso yea</v>
      </c>
      <c r="C7384" s="0" t="n">
        <v>7384</v>
      </c>
      <c r="D7384" s="0" t="s">
        <v>0</v>
      </c>
    </row>
    <row r="7385" customFormat="false" ht="12.8" hidden="false" customHeight="false" outlineLevel="0" collapsed="false">
      <c r="A7385" s="0" t="str">
        <f aca="false">CONCATENATE("it must be know there are files in this project ", C7385, "so yea")</f>
        <v>it must be know there are files in this project 7385so yea</v>
      </c>
      <c r="B7385" s="0" t="str">
        <f aca="false">CONCATENATE("it must be know there are files in this project ", D7385, "so yea")</f>
        <v>it must be know there are files in this project it must be know there are files in this projectso yea</v>
      </c>
      <c r="C7385" s="0" t="n">
        <v>7385</v>
      </c>
      <c r="D7385" s="0" t="s">
        <v>0</v>
      </c>
    </row>
    <row r="7386" customFormat="false" ht="12.8" hidden="false" customHeight="false" outlineLevel="0" collapsed="false">
      <c r="A7386" s="0" t="str">
        <f aca="false">CONCATENATE("it must be know there are files in this project ", C7386, "so yea")</f>
        <v>it must be know there are files in this project 7386so yea</v>
      </c>
      <c r="B7386" s="0" t="str">
        <f aca="false">CONCATENATE("it must be know there are files in this project ", D7386, "so yea")</f>
        <v>it must be know there are files in this project it must be know there are files in this projectso yea</v>
      </c>
      <c r="C7386" s="0" t="n">
        <v>7386</v>
      </c>
      <c r="D7386" s="0" t="s">
        <v>0</v>
      </c>
    </row>
    <row r="7387" customFormat="false" ht="12.8" hidden="false" customHeight="false" outlineLevel="0" collapsed="false">
      <c r="A7387" s="0" t="str">
        <f aca="false">CONCATENATE("it must be know there are files in this project ", C7387, "so yea")</f>
        <v>it must be know there are files in this project 7387so yea</v>
      </c>
      <c r="B7387" s="0" t="str">
        <f aca="false">CONCATENATE("it must be know there are files in this project ", D7387, "so yea")</f>
        <v>it must be know there are files in this project it must be know there are files in this projectso yea</v>
      </c>
      <c r="C7387" s="0" t="n">
        <v>7387</v>
      </c>
      <c r="D7387" s="0" t="s">
        <v>0</v>
      </c>
    </row>
    <row r="7388" customFormat="false" ht="12.8" hidden="false" customHeight="false" outlineLevel="0" collapsed="false">
      <c r="A7388" s="0" t="str">
        <f aca="false">CONCATENATE("it must be know there are files in this project ", C7388, "so yea")</f>
        <v>it must be know there are files in this project 7388so yea</v>
      </c>
      <c r="B7388" s="0" t="str">
        <f aca="false">CONCATENATE("it must be know there are files in this project ", D7388, "so yea")</f>
        <v>it must be know there are files in this project it must be know there are files in this projectso yea</v>
      </c>
      <c r="C7388" s="0" t="n">
        <v>7388</v>
      </c>
      <c r="D7388" s="0" t="s">
        <v>0</v>
      </c>
    </row>
    <row r="7389" customFormat="false" ht="12.8" hidden="false" customHeight="false" outlineLevel="0" collapsed="false">
      <c r="A7389" s="0" t="str">
        <f aca="false">CONCATENATE("it must be know there are files in this project ", C7389, "so yea")</f>
        <v>it must be know there are files in this project 7389so yea</v>
      </c>
      <c r="B7389" s="0" t="str">
        <f aca="false">CONCATENATE("it must be know there are files in this project ", D7389, "so yea")</f>
        <v>it must be know there are files in this project it must be know there are files in this projectso yea</v>
      </c>
      <c r="C7389" s="0" t="n">
        <v>7389</v>
      </c>
      <c r="D7389" s="0" t="s">
        <v>0</v>
      </c>
    </row>
    <row r="7390" customFormat="false" ht="12.8" hidden="false" customHeight="false" outlineLevel="0" collapsed="false">
      <c r="A7390" s="0" t="str">
        <f aca="false">CONCATENATE("it must be know there are files in this project ", C7390, "so yea")</f>
        <v>it must be know there are files in this project 7390so yea</v>
      </c>
      <c r="B7390" s="0" t="str">
        <f aca="false">CONCATENATE("it must be know there are files in this project ", D7390, "so yea")</f>
        <v>it must be know there are files in this project it must be know there are files in this projectso yea</v>
      </c>
      <c r="C7390" s="0" t="n">
        <v>7390</v>
      </c>
      <c r="D7390" s="0" t="s">
        <v>0</v>
      </c>
    </row>
    <row r="7391" customFormat="false" ht="12.8" hidden="false" customHeight="false" outlineLevel="0" collapsed="false">
      <c r="A7391" s="0" t="str">
        <f aca="false">CONCATENATE("it must be know there are files in this project ", C7391, "so yea")</f>
        <v>it must be know there are files in this project 7391so yea</v>
      </c>
      <c r="B7391" s="0" t="str">
        <f aca="false">CONCATENATE("it must be know there are files in this project ", D7391, "so yea")</f>
        <v>it must be know there are files in this project it must be know there are files in this projectso yea</v>
      </c>
      <c r="C7391" s="0" t="n">
        <v>7391</v>
      </c>
      <c r="D7391" s="0" t="s">
        <v>0</v>
      </c>
    </row>
    <row r="7392" customFormat="false" ht="12.8" hidden="false" customHeight="false" outlineLevel="0" collapsed="false">
      <c r="A7392" s="0" t="str">
        <f aca="false">CONCATENATE("it must be know there are files in this project ", C7392, "so yea")</f>
        <v>it must be know there are files in this project 7392so yea</v>
      </c>
      <c r="B7392" s="0" t="str">
        <f aca="false">CONCATENATE("it must be know there are files in this project ", D7392, "so yea")</f>
        <v>it must be know there are files in this project it must be know there are files in this projectso yea</v>
      </c>
      <c r="C7392" s="0" t="n">
        <v>7392</v>
      </c>
      <c r="D7392" s="0" t="s">
        <v>0</v>
      </c>
    </row>
    <row r="7393" customFormat="false" ht="12.8" hidden="false" customHeight="false" outlineLevel="0" collapsed="false">
      <c r="A7393" s="0" t="str">
        <f aca="false">CONCATENATE("it must be know there are files in this project ", C7393, "so yea")</f>
        <v>it must be know there are files in this project 7393so yea</v>
      </c>
      <c r="B7393" s="0" t="str">
        <f aca="false">CONCATENATE("it must be know there are files in this project ", D7393, "so yea")</f>
        <v>it must be know there are files in this project it must be know there are files in this projectso yea</v>
      </c>
      <c r="C7393" s="0" t="n">
        <v>7393</v>
      </c>
      <c r="D7393" s="0" t="s">
        <v>0</v>
      </c>
    </row>
    <row r="7394" customFormat="false" ht="12.8" hidden="false" customHeight="false" outlineLevel="0" collapsed="false">
      <c r="A7394" s="0" t="str">
        <f aca="false">CONCATENATE("it must be know there are files in this project ", C7394, "so yea")</f>
        <v>it must be know there are files in this project 7394so yea</v>
      </c>
      <c r="B7394" s="0" t="str">
        <f aca="false">CONCATENATE("it must be know there are files in this project ", D7394, "so yea")</f>
        <v>it must be know there are files in this project it must be know there are files in this projectso yea</v>
      </c>
      <c r="C7394" s="0" t="n">
        <v>7394</v>
      </c>
      <c r="D7394" s="0" t="s">
        <v>0</v>
      </c>
    </row>
    <row r="7395" customFormat="false" ht="12.8" hidden="false" customHeight="false" outlineLevel="0" collapsed="false">
      <c r="A7395" s="0" t="str">
        <f aca="false">CONCATENATE("it must be know there are files in this project ", C7395, "so yea")</f>
        <v>it must be know there are files in this project 7395so yea</v>
      </c>
      <c r="B7395" s="0" t="str">
        <f aca="false">CONCATENATE("it must be know there are files in this project ", D7395, "so yea")</f>
        <v>it must be know there are files in this project it must be know there are files in this projectso yea</v>
      </c>
      <c r="C7395" s="0" t="n">
        <v>7395</v>
      </c>
      <c r="D7395" s="0" t="s">
        <v>0</v>
      </c>
    </row>
    <row r="7396" customFormat="false" ht="12.8" hidden="false" customHeight="false" outlineLevel="0" collapsed="false">
      <c r="A7396" s="0" t="str">
        <f aca="false">CONCATENATE("it must be know there are files in this project ", C7396, "so yea")</f>
        <v>it must be know there are files in this project 7396so yea</v>
      </c>
      <c r="B7396" s="0" t="str">
        <f aca="false">CONCATENATE("it must be know there are files in this project ", D7396, "so yea")</f>
        <v>it must be know there are files in this project it must be know there are files in this projectso yea</v>
      </c>
      <c r="C7396" s="0" t="n">
        <v>7396</v>
      </c>
      <c r="D7396" s="0" t="s">
        <v>0</v>
      </c>
    </row>
    <row r="7397" customFormat="false" ht="12.8" hidden="false" customHeight="false" outlineLevel="0" collapsed="false">
      <c r="A7397" s="0" t="str">
        <f aca="false">CONCATENATE("it must be know there are files in this project ", C7397, "so yea")</f>
        <v>it must be know there are files in this project 7397so yea</v>
      </c>
      <c r="B7397" s="0" t="str">
        <f aca="false">CONCATENATE("it must be know there are files in this project ", D7397, "so yea")</f>
        <v>it must be know there are files in this project it must be know there are files in this projectso yea</v>
      </c>
      <c r="C7397" s="0" t="n">
        <v>7397</v>
      </c>
      <c r="D7397" s="0" t="s">
        <v>0</v>
      </c>
    </row>
    <row r="7398" customFormat="false" ht="12.8" hidden="false" customHeight="false" outlineLevel="0" collapsed="false">
      <c r="A7398" s="0" t="str">
        <f aca="false">CONCATENATE("it must be know there are files in this project ", C7398, "so yea")</f>
        <v>it must be know there are files in this project 7398so yea</v>
      </c>
      <c r="B7398" s="0" t="str">
        <f aca="false">CONCATENATE("it must be know there are files in this project ", D7398, "so yea")</f>
        <v>it must be know there are files in this project it must be know there are files in this projectso yea</v>
      </c>
      <c r="C7398" s="0" t="n">
        <v>7398</v>
      </c>
      <c r="D7398" s="0" t="s">
        <v>0</v>
      </c>
    </row>
    <row r="7399" customFormat="false" ht="12.8" hidden="false" customHeight="false" outlineLevel="0" collapsed="false">
      <c r="A7399" s="0" t="str">
        <f aca="false">CONCATENATE("it must be know there are files in this project ", C7399, "so yea")</f>
        <v>it must be know there are files in this project 7399so yea</v>
      </c>
      <c r="B7399" s="0" t="str">
        <f aca="false">CONCATENATE("it must be know there are files in this project ", D7399, "so yea")</f>
        <v>it must be know there are files in this project it must be know there are files in this projectso yea</v>
      </c>
      <c r="C7399" s="0" t="n">
        <v>7399</v>
      </c>
      <c r="D7399" s="0" t="s">
        <v>0</v>
      </c>
    </row>
    <row r="7400" customFormat="false" ht="12.8" hidden="false" customHeight="false" outlineLevel="0" collapsed="false">
      <c r="A7400" s="0" t="str">
        <f aca="false">CONCATENATE("it must be know there are files in this project ", C7400, "so yea")</f>
        <v>it must be know there are files in this project 7400so yea</v>
      </c>
      <c r="B7400" s="0" t="str">
        <f aca="false">CONCATENATE("it must be know there are files in this project ", D7400, "so yea")</f>
        <v>it must be know there are files in this project it must be know there are files in this projectso yea</v>
      </c>
      <c r="C7400" s="0" t="n">
        <v>7400</v>
      </c>
      <c r="D7400" s="0" t="s">
        <v>0</v>
      </c>
    </row>
    <row r="7401" customFormat="false" ht="12.8" hidden="false" customHeight="false" outlineLevel="0" collapsed="false">
      <c r="A7401" s="0" t="str">
        <f aca="false">CONCATENATE("it must be know there are files in this project ", C7401, "so yea")</f>
        <v>it must be know there are files in this project 7401so yea</v>
      </c>
      <c r="B7401" s="0" t="str">
        <f aca="false">CONCATENATE("it must be know there are files in this project ", D7401, "so yea")</f>
        <v>it must be know there are files in this project it must be know there are files in this projectso yea</v>
      </c>
      <c r="C7401" s="0" t="n">
        <v>7401</v>
      </c>
      <c r="D7401" s="0" t="s">
        <v>0</v>
      </c>
    </row>
    <row r="7402" customFormat="false" ht="12.8" hidden="false" customHeight="false" outlineLevel="0" collapsed="false">
      <c r="A7402" s="0" t="str">
        <f aca="false">CONCATENATE("it must be know there are files in this project ", C7402, "so yea")</f>
        <v>it must be know there are files in this project 7402so yea</v>
      </c>
      <c r="B7402" s="0" t="str">
        <f aca="false">CONCATENATE("it must be know there are files in this project ", D7402, "so yea")</f>
        <v>it must be know there are files in this project it must be know there are files in this projectso yea</v>
      </c>
      <c r="C7402" s="0" t="n">
        <v>7402</v>
      </c>
      <c r="D7402" s="0" t="s">
        <v>0</v>
      </c>
    </row>
    <row r="7403" customFormat="false" ht="12.8" hidden="false" customHeight="false" outlineLevel="0" collapsed="false">
      <c r="A7403" s="0" t="str">
        <f aca="false">CONCATENATE("it must be know there are files in this project ", C7403, "so yea")</f>
        <v>it must be know there are files in this project 7403so yea</v>
      </c>
      <c r="B7403" s="0" t="str">
        <f aca="false">CONCATENATE("it must be know there are files in this project ", D7403, "so yea")</f>
        <v>it must be know there are files in this project it must be know there are files in this projectso yea</v>
      </c>
      <c r="C7403" s="0" t="n">
        <v>7403</v>
      </c>
      <c r="D7403" s="0" t="s">
        <v>0</v>
      </c>
    </row>
    <row r="7404" customFormat="false" ht="12.8" hidden="false" customHeight="false" outlineLevel="0" collapsed="false">
      <c r="A7404" s="0" t="str">
        <f aca="false">CONCATENATE("it must be know there are files in this project ", C7404, "so yea")</f>
        <v>it must be know there are files in this project 7404so yea</v>
      </c>
      <c r="B7404" s="0" t="str">
        <f aca="false">CONCATENATE("it must be know there are files in this project ", D7404, "so yea")</f>
        <v>it must be know there are files in this project it must be know there are files in this projectso yea</v>
      </c>
      <c r="C7404" s="0" t="n">
        <v>7404</v>
      </c>
      <c r="D7404" s="0" t="s">
        <v>0</v>
      </c>
    </row>
    <row r="7405" customFormat="false" ht="12.8" hidden="false" customHeight="false" outlineLevel="0" collapsed="false">
      <c r="A7405" s="0" t="str">
        <f aca="false">CONCATENATE("it must be know there are files in this project ", C7405, "so yea")</f>
        <v>it must be know there are files in this project 7405so yea</v>
      </c>
      <c r="B7405" s="0" t="str">
        <f aca="false">CONCATENATE("it must be know there are files in this project ", D7405, "so yea")</f>
        <v>it must be know there are files in this project it must be know there are files in this projectso yea</v>
      </c>
      <c r="C7405" s="0" t="n">
        <v>7405</v>
      </c>
      <c r="D7405" s="0" t="s">
        <v>0</v>
      </c>
    </row>
    <row r="7406" customFormat="false" ht="12.8" hidden="false" customHeight="false" outlineLevel="0" collapsed="false">
      <c r="A7406" s="0" t="str">
        <f aca="false">CONCATENATE("it must be know there are files in this project ", C7406, "so yea")</f>
        <v>it must be know there are files in this project 7406so yea</v>
      </c>
      <c r="B7406" s="0" t="str">
        <f aca="false">CONCATENATE("it must be know there are files in this project ", D7406, "so yea")</f>
        <v>it must be know there are files in this project it must be know there are files in this projectso yea</v>
      </c>
      <c r="C7406" s="0" t="n">
        <v>7406</v>
      </c>
      <c r="D7406" s="0" t="s">
        <v>0</v>
      </c>
    </row>
    <row r="7407" customFormat="false" ht="12.8" hidden="false" customHeight="false" outlineLevel="0" collapsed="false">
      <c r="A7407" s="0" t="str">
        <f aca="false">CONCATENATE("it must be know there are files in this project ", C7407, "so yea")</f>
        <v>it must be know there are files in this project 7407so yea</v>
      </c>
      <c r="B7407" s="0" t="str">
        <f aca="false">CONCATENATE("it must be know there are files in this project ", D7407, "so yea")</f>
        <v>it must be know there are files in this project it must be know there are files in this projectso yea</v>
      </c>
      <c r="C7407" s="0" t="n">
        <v>7407</v>
      </c>
      <c r="D7407" s="0" t="s">
        <v>0</v>
      </c>
    </row>
    <row r="7408" customFormat="false" ht="12.8" hidden="false" customHeight="false" outlineLevel="0" collapsed="false">
      <c r="A7408" s="0" t="str">
        <f aca="false">CONCATENATE("it must be know there are files in this project ", C7408, "so yea")</f>
        <v>it must be know there are files in this project 7408so yea</v>
      </c>
      <c r="B7408" s="0" t="str">
        <f aca="false">CONCATENATE("it must be know there are files in this project ", D7408, "so yea")</f>
        <v>it must be know there are files in this project it must be know there are files in this projectso yea</v>
      </c>
      <c r="C7408" s="0" t="n">
        <v>7408</v>
      </c>
      <c r="D7408" s="0" t="s">
        <v>0</v>
      </c>
    </row>
    <row r="7409" customFormat="false" ht="12.8" hidden="false" customHeight="false" outlineLevel="0" collapsed="false">
      <c r="A7409" s="0" t="str">
        <f aca="false">CONCATENATE("it must be know there are files in this project ", C7409, "so yea")</f>
        <v>it must be know there are files in this project 7409so yea</v>
      </c>
      <c r="B7409" s="0" t="str">
        <f aca="false">CONCATENATE("it must be know there are files in this project ", D7409, "so yea")</f>
        <v>it must be know there are files in this project it must be know there are files in this projectso yea</v>
      </c>
      <c r="C7409" s="0" t="n">
        <v>7409</v>
      </c>
      <c r="D7409" s="0" t="s">
        <v>0</v>
      </c>
    </row>
    <row r="7410" customFormat="false" ht="12.8" hidden="false" customHeight="false" outlineLevel="0" collapsed="false">
      <c r="A7410" s="0" t="str">
        <f aca="false">CONCATENATE("it must be know there are files in this project ", C7410, "so yea")</f>
        <v>it must be know there are files in this project 7410so yea</v>
      </c>
      <c r="B7410" s="0" t="str">
        <f aca="false">CONCATENATE("it must be know there are files in this project ", D7410, "so yea")</f>
        <v>it must be know there are files in this project it must be know there are files in this projectso yea</v>
      </c>
      <c r="C7410" s="0" t="n">
        <v>7410</v>
      </c>
      <c r="D7410" s="0" t="s">
        <v>0</v>
      </c>
    </row>
    <row r="7411" customFormat="false" ht="12.8" hidden="false" customHeight="false" outlineLevel="0" collapsed="false">
      <c r="A7411" s="0" t="str">
        <f aca="false">CONCATENATE("it must be know there are files in this project ", C7411, "so yea")</f>
        <v>it must be know there are files in this project 7411so yea</v>
      </c>
      <c r="B7411" s="0" t="str">
        <f aca="false">CONCATENATE("it must be know there are files in this project ", D7411, "so yea")</f>
        <v>it must be know there are files in this project it must be know there are files in this projectso yea</v>
      </c>
      <c r="C7411" s="0" t="n">
        <v>7411</v>
      </c>
      <c r="D7411" s="0" t="s">
        <v>0</v>
      </c>
    </row>
    <row r="7412" customFormat="false" ht="12.8" hidden="false" customHeight="false" outlineLevel="0" collapsed="false">
      <c r="A7412" s="0" t="str">
        <f aca="false">CONCATENATE("it must be know there are files in this project ", C7412, "so yea")</f>
        <v>it must be know there are files in this project 7412so yea</v>
      </c>
      <c r="B7412" s="0" t="str">
        <f aca="false">CONCATENATE("it must be know there are files in this project ", D7412, "so yea")</f>
        <v>it must be know there are files in this project it must be know there are files in this projectso yea</v>
      </c>
      <c r="C7412" s="0" t="n">
        <v>7412</v>
      </c>
      <c r="D7412" s="0" t="s">
        <v>0</v>
      </c>
    </row>
    <row r="7413" customFormat="false" ht="12.8" hidden="false" customHeight="false" outlineLevel="0" collapsed="false">
      <c r="A7413" s="0" t="str">
        <f aca="false">CONCATENATE("it must be know there are files in this project ", C7413, "so yea")</f>
        <v>it must be know there are files in this project 7413so yea</v>
      </c>
      <c r="B7413" s="0" t="str">
        <f aca="false">CONCATENATE("it must be know there are files in this project ", D7413, "so yea")</f>
        <v>it must be know there are files in this project it must be know there are files in this projectso yea</v>
      </c>
      <c r="C7413" s="0" t="n">
        <v>7413</v>
      </c>
      <c r="D7413" s="0" t="s">
        <v>0</v>
      </c>
    </row>
    <row r="7414" customFormat="false" ht="12.8" hidden="false" customHeight="false" outlineLevel="0" collapsed="false">
      <c r="A7414" s="0" t="str">
        <f aca="false">CONCATENATE("it must be know there are files in this project ", C7414, "so yea")</f>
        <v>it must be know there are files in this project 7414so yea</v>
      </c>
      <c r="B7414" s="0" t="str">
        <f aca="false">CONCATENATE("it must be know there are files in this project ", D7414, "so yea")</f>
        <v>it must be know there are files in this project it must be know there are files in this projectso yea</v>
      </c>
      <c r="C7414" s="0" t="n">
        <v>7414</v>
      </c>
      <c r="D7414" s="0" t="s">
        <v>0</v>
      </c>
    </row>
    <row r="7415" customFormat="false" ht="12.8" hidden="false" customHeight="false" outlineLevel="0" collapsed="false">
      <c r="A7415" s="0" t="str">
        <f aca="false">CONCATENATE("it must be know there are files in this project ", C7415, "so yea")</f>
        <v>it must be know there are files in this project 7415so yea</v>
      </c>
      <c r="B7415" s="0" t="str">
        <f aca="false">CONCATENATE("it must be know there are files in this project ", D7415, "so yea")</f>
        <v>it must be know there are files in this project it must be know there are files in this projectso yea</v>
      </c>
      <c r="C7415" s="0" t="n">
        <v>7415</v>
      </c>
      <c r="D7415" s="0" t="s">
        <v>0</v>
      </c>
    </row>
    <row r="7416" customFormat="false" ht="12.8" hidden="false" customHeight="false" outlineLevel="0" collapsed="false">
      <c r="A7416" s="0" t="str">
        <f aca="false">CONCATENATE("it must be know there are files in this project ", C7416, "so yea")</f>
        <v>it must be know there are files in this project 7416so yea</v>
      </c>
      <c r="B7416" s="0" t="str">
        <f aca="false">CONCATENATE("it must be know there are files in this project ", D7416, "so yea")</f>
        <v>it must be know there are files in this project it must be know there are files in this projectso yea</v>
      </c>
      <c r="C7416" s="0" t="n">
        <v>7416</v>
      </c>
      <c r="D7416" s="0" t="s">
        <v>0</v>
      </c>
    </row>
    <row r="7417" customFormat="false" ht="12.8" hidden="false" customHeight="false" outlineLevel="0" collapsed="false">
      <c r="A7417" s="0" t="str">
        <f aca="false">CONCATENATE("it must be know there are files in this project ", C7417, "so yea")</f>
        <v>it must be know there are files in this project 7417so yea</v>
      </c>
      <c r="B7417" s="0" t="str">
        <f aca="false">CONCATENATE("it must be know there are files in this project ", D7417, "so yea")</f>
        <v>it must be know there are files in this project it must be know there are files in this projectso yea</v>
      </c>
      <c r="C7417" s="0" t="n">
        <v>7417</v>
      </c>
      <c r="D7417" s="0" t="s">
        <v>0</v>
      </c>
    </row>
    <row r="7418" customFormat="false" ht="12.8" hidden="false" customHeight="false" outlineLevel="0" collapsed="false">
      <c r="A7418" s="0" t="str">
        <f aca="false">CONCATENATE("it must be know there are files in this project ", C7418, "so yea")</f>
        <v>it must be know there are files in this project 7418so yea</v>
      </c>
      <c r="B7418" s="0" t="str">
        <f aca="false">CONCATENATE("it must be know there are files in this project ", D7418, "so yea")</f>
        <v>it must be know there are files in this project it must be know there are files in this projectso yea</v>
      </c>
      <c r="C7418" s="0" t="n">
        <v>7418</v>
      </c>
      <c r="D7418" s="0" t="s">
        <v>0</v>
      </c>
    </row>
    <row r="7419" customFormat="false" ht="12.8" hidden="false" customHeight="false" outlineLevel="0" collapsed="false">
      <c r="A7419" s="0" t="str">
        <f aca="false">CONCATENATE("it must be know there are files in this project ", C7419, "so yea")</f>
        <v>it must be know there are files in this project 7419so yea</v>
      </c>
      <c r="B7419" s="0" t="str">
        <f aca="false">CONCATENATE("it must be know there are files in this project ", D7419, "so yea")</f>
        <v>it must be know there are files in this project it must be know there are files in this projectso yea</v>
      </c>
      <c r="C7419" s="0" t="n">
        <v>7419</v>
      </c>
      <c r="D7419" s="0" t="s">
        <v>0</v>
      </c>
    </row>
    <row r="7420" customFormat="false" ht="12.8" hidden="false" customHeight="false" outlineLevel="0" collapsed="false">
      <c r="A7420" s="0" t="str">
        <f aca="false">CONCATENATE("it must be know there are files in this project ", C7420, "so yea")</f>
        <v>it must be know there are files in this project 7420so yea</v>
      </c>
      <c r="B7420" s="0" t="str">
        <f aca="false">CONCATENATE("it must be know there are files in this project ", D7420, "so yea")</f>
        <v>it must be know there are files in this project it must be know there are files in this projectso yea</v>
      </c>
      <c r="C7420" s="0" t="n">
        <v>7420</v>
      </c>
      <c r="D7420" s="0" t="s">
        <v>0</v>
      </c>
    </row>
    <row r="7421" customFormat="false" ht="12.8" hidden="false" customHeight="false" outlineLevel="0" collapsed="false">
      <c r="A7421" s="0" t="str">
        <f aca="false">CONCATENATE("it must be know there are files in this project ", C7421, "so yea")</f>
        <v>it must be know there are files in this project 7421so yea</v>
      </c>
      <c r="B7421" s="0" t="str">
        <f aca="false">CONCATENATE("it must be know there are files in this project ", D7421, "so yea")</f>
        <v>it must be know there are files in this project it must be know there are files in this projectso yea</v>
      </c>
      <c r="C7421" s="0" t="n">
        <v>7421</v>
      </c>
      <c r="D7421" s="0" t="s">
        <v>0</v>
      </c>
    </row>
    <row r="7422" customFormat="false" ht="12.8" hidden="false" customHeight="false" outlineLevel="0" collapsed="false">
      <c r="A7422" s="0" t="str">
        <f aca="false">CONCATENATE("it must be know there are files in this project ", C7422, "so yea")</f>
        <v>it must be know there are files in this project 7422so yea</v>
      </c>
      <c r="B7422" s="0" t="str">
        <f aca="false">CONCATENATE("it must be know there are files in this project ", D7422, "so yea")</f>
        <v>it must be know there are files in this project it must be know there are files in this projectso yea</v>
      </c>
      <c r="C7422" s="0" t="n">
        <v>7422</v>
      </c>
      <c r="D7422" s="0" t="s">
        <v>0</v>
      </c>
    </row>
    <row r="7423" customFormat="false" ht="12.8" hidden="false" customHeight="false" outlineLevel="0" collapsed="false">
      <c r="A7423" s="0" t="str">
        <f aca="false">CONCATENATE("it must be know there are files in this project ", C7423, "so yea")</f>
        <v>it must be know there are files in this project 7423so yea</v>
      </c>
      <c r="B7423" s="0" t="str">
        <f aca="false">CONCATENATE("it must be know there are files in this project ", D7423, "so yea")</f>
        <v>it must be know there are files in this project it must be know there are files in this projectso yea</v>
      </c>
      <c r="C7423" s="0" t="n">
        <v>7423</v>
      </c>
      <c r="D7423" s="0" t="s">
        <v>0</v>
      </c>
    </row>
    <row r="7424" customFormat="false" ht="12.8" hidden="false" customHeight="false" outlineLevel="0" collapsed="false">
      <c r="A7424" s="0" t="str">
        <f aca="false">CONCATENATE("it must be know there are files in this project ", C7424, "so yea")</f>
        <v>it must be know there are files in this project 7424so yea</v>
      </c>
      <c r="B7424" s="0" t="str">
        <f aca="false">CONCATENATE("it must be know there are files in this project ", D7424, "so yea")</f>
        <v>it must be know there are files in this project it must be know there are files in this projectso yea</v>
      </c>
      <c r="C7424" s="0" t="n">
        <v>7424</v>
      </c>
      <c r="D7424" s="0" t="s">
        <v>0</v>
      </c>
    </row>
    <row r="7425" customFormat="false" ht="12.8" hidden="false" customHeight="false" outlineLevel="0" collapsed="false">
      <c r="A7425" s="0" t="str">
        <f aca="false">CONCATENATE("it must be know there are files in this project ", C7425, "so yea")</f>
        <v>it must be know there are files in this project 7425so yea</v>
      </c>
      <c r="B7425" s="0" t="str">
        <f aca="false">CONCATENATE("it must be know there are files in this project ", D7425, "so yea")</f>
        <v>it must be know there are files in this project it must be know there are files in this projectso yea</v>
      </c>
      <c r="C7425" s="0" t="n">
        <v>7425</v>
      </c>
      <c r="D7425" s="0" t="s">
        <v>0</v>
      </c>
    </row>
    <row r="7426" customFormat="false" ht="12.8" hidden="false" customHeight="false" outlineLevel="0" collapsed="false">
      <c r="A7426" s="0" t="str">
        <f aca="false">CONCATENATE("it must be know there are files in this project ", C7426, "so yea")</f>
        <v>it must be know there are files in this project 7426so yea</v>
      </c>
      <c r="B7426" s="0" t="str">
        <f aca="false">CONCATENATE("it must be know there are files in this project ", D7426, "so yea")</f>
        <v>it must be know there are files in this project it must be know there are files in this projectso yea</v>
      </c>
      <c r="C7426" s="0" t="n">
        <v>7426</v>
      </c>
      <c r="D7426" s="0" t="s">
        <v>0</v>
      </c>
    </row>
    <row r="7427" customFormat="false" ht="12.8" hidden="false" customHeight="false" outlineLevel="0" collapsed="false">
      <c r="A7427" s="0" t="str">
        <f aca="false">CONCATENATE("it must be know there are files in this project ", C7427, "so yea")</f>
        <v>it must be know there are files in this project 7427so yea</v>
      </c>
      <c r="B7427" s="0" t="str">
        <f aca="false">CONCATENATE("it must be know there are files in this project ", D7427, "so yea")</f>
        <v>it must be know there are files in this project it must be know there are files in this projectso yea</v>
      </c>
      <c r="C7427" s="0" t="n">
        <v>7427</v>
      </c>
      <c r="D7427" s="0" t="s">
        <v>0</v>
      </c>
    </row>
    <row r="7428" customFormat="false" ht="12.8" hidden="false" customHeight="false" outlineLevel="0" collapsed="false">
      <c r="A7428" s="0" t="str">
        <f aca="false">CONCATENATE("it must be know there are files in this project ", C7428, "so yea")</f>
        <v>it must be know there are files in this project 7428so yea</v>
      </c>
      <c r="B7428" s="0" t="str">
        <f aca="false">CONCATENATE("it must be know there are files in this project ", D7428, "so yea")</f>
        <v>it must be know there are files in this project it must be know there are files in this projectso yea</v>
      </c>
      <c r="C7428" s="0" t="n">
        <v>7428</v>
      </c>
      <c r="D7428" s="0" t="s">
        <v>0</v>
      </c>
    </row>
    <row r="7429" customFormat="false" ht="12.8" hidden="false" customHeight="false" outlineLevel="0" collapsed="false">
      <c r="A7429" s="0" t="str">
        <f aca="false">CONCATENATE("it must be know there are files in this project ", C7429, "so yea")</f>
        <v>it must be know there are files in this project 7429so yea</v>
      </c>
      <c r="B7429" s="0" t="str">
        <f aca="false">CONCATENATE("it must be know there are files in this project ", D7429, "so yea")</f>
        <v>it must be know there are files in this project it must be know there are files in this projectso yea</v>
      </c>
      <c r="C7429" s="0" t="n">
        <v>7429</v>
      </c>
      <c r="D7429" s="0" t="s">
        <v>0</v>
      </c>
    </row>
    <row r="7430" customFormat="false" ht="12.8" hidden="false" customHeight="false" outlineLevel="0" collapsed="false">
      <c r="A7430" s="0" t="str">
        <f aca="false">CONCATENATE("it must be know there are files in this project ", C7430, "so yea")</f>
        <v>it must be know there are files in this project 7430so yea</v>
      </c>
      <c r="B7430" s="0" t="str">
        <f aca="false">CONCATENATE("it must be know there are files in this project ", D7430, "so yea")</f>
        <v>it must be know there are files in this project it must be know there are files in this projectso yea</v>
      </c>
      <c r="C7430" s="0" t="n">
        <v>7430</v>
      </c>
      <c r="D7430" s="0" t="s">
        <v>0</v>
      </c>
    </row>
    <row r="7431" customFormat="false" ht="12.8" hidden="false" customHeight="false" outlineLevel="0" collapsed="false">
      <c r="A7431" s="0" t="str">
        <f aca="false">CONCATENATE("it must be know there are files in this project ", C7431, "so yea")</f>
        <v>it must be know there are files in this project 7431so yea</v>
      </c>
      <c r="B7431" s="0" t="str">
        <f aca="false">CONCATENATE("it must be know there are files in this project ", D7431, "so yea")</f>
        <v>it must be know there are files in this project it must be know there are files in this projectso yea</v>
      </c>
      <c r="C7431" s="0" t="n">
        <v>7431</v>
      </c>
      <c r="D7431" s="0" t="s">
        <v>0</v>
      </c>
    </row>
    <row r="7432" customFormat="false" ht="12.8" hidden="false" customHeight="false" outlineLevel="0" collapsed="false">
      <c r="A7432" s="0" t="str">
        <f aca="false">CONCATENATE("it must be know there are files in this project ", C7432, "so yea")</f>
        <v>it must be know there are files in this project 7432so yea</v>
      </c>
      <c r="B7432" s="0" t="str">
        <f aca="false">CONCATENATE("it must be know there are files in this project ", D7432, "so yea")</f>
        <v>it must be know there are files in this project it must be know there are files in this projectso yea</v>
      </c>
      <c r="C7432" s="0" t="n">
        <v>7432</v>
      </c>
      <c r="D7432" s="0" t="s">
        <v>0</v>
      </c>
    </row>
    <row r="7433" customFormat="false" ht="12.8" hidden="false" customHeight="false" outlineLevel="0" collapsed="false">
      <c r="A7433" s="0" t="str">
        <f aca="false">CONCATENATE("it must be know there are files in this project ", C7433, "so yea")</f>
        <v>it must be know there are files in this project 7433so yea</v>
      </c>
      <c r="B7433" s="0" t="str">
        <f aca="false">CONCATENATE("it must be know there are files in this project ", D7433, "so yea")</f>
        <v>it must be know there are files in this project it must be know there are files in this projectso yea</v>
      </c>
      <c r="C7433" s="0" t="n">
        <v>7433</v>
      </c>
      <c r="D7433" s="0" t="s">
        <v>0</v>
      </c>
    </row>
    <row r="7434" customFormat="false" ht="12.8" hidden="false" customHeight="false" outlineLevel="0" collapsed="false">
      <c r="A7434" s="0" t="str">
        <f aca="false">CONCATENATE("it must be know there are files in this project ", C7434, "so yea")</f>
        <v>it must be know there are files in this project 7434so yea</v>
      </c>
      <c r="B7434" s="0" t="str">
        <f aca="false">CONCATENATE("it must be know there are files in this project ", D7434, "so yea")</f>
        <v>it must be know there are files in this project it must be know there are files in this projectso yea</v>
      </c>
      <c r="C7434" s="0" t="n">
        <v>7434</v>
      </c>
      <c r="D7434" s="0" t="s">
        <v>0</v>
      </c>
    </row>
    <row r="7435" customFormat="false" ht="12.8" hidden="false" customHeight="false" outlineLevel="0" collapsed="false">
      <c r="A7435" s="0" t="str">
        <f aca="false">CONCATENATE("it must be know there are files in this project ", C7435, "so yea")</f>
        <v>it must be know there are files in this project 7435so yea</v>
      </c>
      <c r="B7435" s="0" t="str">
        <f aca="false">CONCATENATE("it must be know there are files in this project ", D7435, "so yea")</f>
        <v>it must be know there are files in this project it must be know there are files in this projectso yea</v>
      </c>
      <c r="C7435" s="0" t="n">
        <v>7435</v>
      </c>
      <c r="D7435" s="0" t="s">
        <v>0</v>
      </c>
    </row>
    <row r="7436" customFormat="false" ht="12.8" hidden="false" customHeight="false" outlineLevel="0" collapsed="false">
      <c r="A7436" s="0" t="str">
        <f aca="false">CONCATENATE("it must be know there are files in this project ", C7436, "so yea")</f>
        <v>it must be know there are files in this project 7436so yea</v>
      </c>
      <c r="B7436" s="0" t="str">
        <f aca="false">CONCATENATE("it must be know there are files in this project ", D7436, "so yea")</f>
        <v>it must be know there are files in this project it must be know there are files in this projectso yea</v>
      </c>
      <c r="C7436" s="0" t="n">
        <v>7436</v>
      </c>
      <c r="D7436" s="0" t="s">
        <v>0</v>
      </c>
    </row>
    <row r="7437" customFormat="false" ht="12.8" hidden="false" customHeight="false" outlineLevel="0" collapsed="false">
      <c r="A7437" s="0" t="str">
        <f aca="false">CONCATENATE("it must be know there are files in this project ", C7437, "so yea")</f>
        <v>it must be know there are files in this project 7437so yea</v>
      </c>
      <c r="B7437" s="0" t="str">
        <f aca="false">CONCATENATE("it must be know there are files in this project ", D7437, "so yea")</f>
        <v>it must be know there are files in this project it must be know there are files in this projectso yea</v>
      </c>
      <c r="C7437" s="0" t="n">
        <v>7437</v>
      </c>
      <c r="D7437" s="0" t="s">
        <v>0</v>
      </c>
    </row>
    <row r="7438" customFormat="false" ht="12.8" hidden="false" customHeight="false" outlineLevel="0" collapsed="false">
      <c r="A7438" s="0" t="str">
        <f aca="false">CONCATENATE("it must be know there are files in this project ", C7438, "so yea")</f>
        <v>it must be know there are files in this project 7438so yea</v>
      </c>
      <c r="B7438" s="0" t="str">
        <f aca="false">CONCATENATE("it must be know there are files in this project ", D7438, "so yea")</f>
        <v>it must be know there are files in this project it must be know there are files in this projectso yea</v>
      </c>
      <c r="C7438" s="0" t="n">
        <v>7438</v>
      </c>
      <c r="D7438" s="0" t="s">
        <v>0</v>
      </c>
    </row>
    <row r="7439" customFormat="false" ht="12.8" hidden="false" customHeight="false" outlineLevel="0" collapsed="false">
      <c r="A7439" s="0" t="str">
        <f aca="false">CONCATENATE("it must be know there are files in this project ", C7439, "so yea")</f>
        <v>it must be know there are files in this project 7439so yea</v>
      </c>
      <c r="B7439" s="0" t="str">
        <f aca="false">CONCATENATE("it must be know there are files in this project ", D7439, "so yea")</f>
        <v>it must be know there are files in this project it must be know there are files in this projectso yea</v>
      </c>
      <c r="C7439" s="0" t="n">
        <v>7439</v>
      </c>
      <c r="D7439" s="0" t="s">
        <v>0</v>
      </c>
    </row>
    <row r="7440" customFormat="false" ht="12.8" hidden="false" customHeight="false" outlineLevel="0" collapsed="false">
      <c r="A7440" s="0" t="str">
        <f aca="false">CONCATENATE("it must be know there are files in this project ", C7440, "so yea")</f>
        <v>it must be know there are files in this project 7440so yea</v>
      </c>
      <c r="B7440" s="0" t="str">
        <f aca="false">CONCATENATE("it must be know there are files in this project ", D7440, "so yea")</f>
        <v>it must be know there are files in this project it must be know there are files in this projectso yea</v>
      </c>
      <c r="C7440" s="0" t="n">
        <v>7440</v>
      </c>
      <c r="D7440" s="0" t="s">
        <v>0</v>
      </c>
    </row>
    <row r="7441" customFormat="false" ht="12.8" hidden="false" customHeight="false" outlineLevel="0" collapsed="false">
      <c r="A7441" s="0" t="str">
        <f aca="false">CONCATENATE("it must be know there are files in this project ", C7441, "so yea")</f>
        <v>it must be know there are files in this project 7441so yea</v>
      </c>
      <c r="B7441" s="0" t="str">
        <f aca="false">CONCATENATE("it must be know there are files in this project ", D7441, "so yea")</f>
        <v>it must be know there are files in this project it must be know there are files in this projectso yea</v>
      </c>
      <c r="C7441" s="0" t="n">
        <v>7441</v>
      </c>
      <c r="D7441" s="0" t="s">
        <v>0</v>
      </c>
    </row>
    <row r="7442" customFormat="false" ht="12.8" hidden="false" customHeight="false" outlineLevel="0" collapsed="false">
      <c r="A7442" s="0" t="str">
        <f aca="false">CONCATENATE("it must be know there are files in this project ", C7442, "so yea")</f>
        <v>it must be know there are files in this project 7442so yea</v>
      </c>
      <c r="B7442" s="0" t="str">
        <f aca="false">CONCATENATE("it must be know there are files in this project ", D7442, "so yea")</f>
        <v>it must be know there are files in this project it must be know there are files in this projectso yea</v>
      </c>
      <c r="C7442" s="0" t="n">
        <v>7442</v>
      </c>
      <c r="D7442" s="0" t="s">
        <v>0</v>
      </c>
    </row>
    <row r="7443" customFormat="false" ht="12.8" hidden="false" customHeight="false" outlineLevel="0" collapsed="false">
      <c r="A7443" s="0" t="str">
        <f aca="false">CONCATENATE("it must be know there are files in this project ", C7443, "so yea")</f>
        <v>it must be know there are files in this project 7443so yea</v>
      </c>
      <c r="B7443" s="0" t="str">
        <f aca="false">CONCATENATE("it must be know there are files in this project ", D7443, "so yea")</f>
        <v>it must be know there are files in this project it must be know there are files in this projectso yea</v>
      </c>
      <c r="C7443" s="0" t="n">
        <v>7443</v>
      </c>
      <c r="D7443" s="0" t="s">
        <v>0</v>
      </c>
    </row>
    <row r="7444" customFormat="false" ht="12.8" hidden="false" customHeight="false" outlineLevel="0" collapsed="false">
      <c r="A7444" s="0" t="str">
        <f aca="false">CONCATENATE("it must be know there are files in this project ", C7444, "so yea")</f>
        <v>it must be know there are files in this project 7444so yea</v>
      </c>
      <c r="B7444" s="0" t="str">
        <f aca="false">CONCATENATE("it must be know there are files in this project ", D7444, "so yea")</f>
        <v>it must be know there are files in this project it must be know there are files in this projectso yea</v>
      </c>
      <c r="C7444" s="0" t="n">
        <v>7444</v>
      </c>
      <c r="D7444" s="0" t="s">
        <v>0</v>
      </c>
    </row>
    <row r="7445" customFormat="false" ht="12.8" hidden="false" customHeight="false" outlineLevel="0" collapsed="false">
      <c r="A7445" s="0" t="str">
        <f aca="false">CONCATENATE("it must be know there are files in this project ", C7445, "so yea")</f>
        <v>it must be know there are files in this project 7445so yea</v>
      </c>
      <c r="B7445" s="0" t="str">
        <f aca="false">CONCATENATE("it must be know there are files in this project ", D7445, "so yea")</f>
        <v>it must be know there are files in this project it must be know there are files in this projectso yea</v>
      </c>
      <c r="C7445" s="0" t="n">
        <v>7445</v>
      </c>
      <c r="D7445" s="0" t="s">
        <v>0</v>
      </c>
    </row>
    <row r="7446" customFormat="false" ht="12.8" hidden="false" customHeight="false" outlineLevel="0" collapsed="false">
      <c r="A7446" s="0" t="str">
        <f aca="false">CONCATENATE("it must be know there are files in this project ", C7446, "so yea")</f>
        <v>it must be know there are files in this project 7446so yea</v>
      </c>
      <c r="B7446" s="0" t="str">
        <f aca="false">CONCATENATE("it must be know there are files in this project ", D7446, "so yea")</f>
        <v>it must be know there are files in this project it must be know there are files in this projectso yea</v>
      </c>
      <c r="C7446" s="0" t="n">
        <v>7446</v>
      </c>
      <c r="D7446" s="0" t="s">
        <v>0</v>
      </c>
    </row>
    <row r="7447" customFormat="false" ht="12.8" hidden="false" customHeight="false" outlineLevel="0" collapsed="false">
      <c r="A7447" s="0" t="str">
        <f aca="false">CONCATENATE("it must be know there are files in this project ", C7447, "so yea")</f>
        <v>it must be know there are files in this project 7447so yea</v>
      </c>
      <c r="B7447" s="0" t="str">
        <f aca="false">CONCATENATE("it must be know there are files in this project ", D7447, "so yea")</f>
        <v>it must be know there are files in this project it must be know there are files in this projectso yea</v>
      </c>
      <c r="C7447" s="0" t="n">
        <v>7447</v>
      </c>
      <c r="D7447" s="0" t="s">
        <v>0</v>
      </c>
    </row>
    <row r="7448" customFormat="false" ht="12.8" hidden="false" customHeight="false" outlineLevel="0" collapsed="false">
      <c r="A7448" s="0" t="str">
        <f aca="false">CONCATENATE("it must be know there are files in this project ", C7448, "so yea")</f>
        <v>it must be know there are files in this project 7448so yea</v>
      </c>
      <c r="B7448" s="0" t="str">
        <f aca="false">CONCATENATE("it must be know there are files in this project ", D7448, "so yea")</f>
        <v>it must be know there are files in this project it must be know there are files in this projectso yea</v>
      </c>
      <c r="C7448" s="0" t="n">
        <v>7448</v>
      </c>
      <c r="D7448" s="0" t="s">
        <v>0</v>
      </c>
    </row>
    <row r="7449" customFormat="false" ht="12.8" hidden="false" customHeight="false" outlineLevel="0" collapsed="false">
      <c r="A7449" s="0" t="str">
        <f aca="false">CONCATENATE("it must be know there are files in this project ", C7449, "so yea")</f>
        <v>it must be know there are files in this project 7449so yea</v>
      </c>
      <c r="B7449" s="0" t="str">
        <f aca="false">CONCATENATE("it must be know there are files in this project ", D7449, "so yea")</f>
        <v>it must be know there are files in this project it must be know there are files in this projectso yea</v>
      </c>
      <c r="C7449" s="0" t="n">
        <v>7449</v>
      </c>
      <c r="D7449" s="0" t="s">
        <v>0</v>
      </c>
    </row>
    <row r="7450" customFormat="false" ht="12.8" hidden="false" customHeight="false" outlineLevel="0" collapsed="false">
      <c r="A7450" s="0" t="str">
        <f aca="false">CONCATENATE("it must be know there are files in this project ", C7450, "so yea")</f>
        <v>it must be know there are files in this project 7450so yea</v>
      </c>
      <c r="B7450" s="0" t="str">
        <f aca="false">CONCATENATE("it must be know there are files in this project ", D7450, "so yea")</f>
        <v>it must be know there are files in this project it must be know there are files in this projectso yea</v>
      </c>
      <c r="C7450" s="0" t="n">
        <v>7450</v>
      </c>
      <c r="D7450" s="0" t="s">
        <v>0</v>
      </c>
    </row>
    <row r="7451" customFormat="false" ht="12.8" hidden="false" customHeight="false" outlineLevel="0" collapsed="false">
      <c r="A7451" s="0" t="str">
        <f aca="false">CONCATENATE("it must be know there are files in this project ", C7451, "so yea")</f>
        <v>it must be know there are files in this project 7451so yea</v>
      </c>
      <c r="B7451" s="0" t="str">
        <f aca="false">CONCATENATE("it must be know there are files in this project ", D7451, "so yea")</f>
        <v>it must be know there are files in this project it must be know there are files in this projectso yea</v>
      </c>
      <c r="C7451" s="0" t="n">
        <v>7451</v>
      </c>
      <c r="D7451" s="0" t="s">
        <v>0</v>
      </c>
    </row>
    <row r="7452" customFormat="false" ht="12.8" hidden="false" customHeight="false" outlineLevel="0" collapsed="false">
      <c r="A7452" s="0" t="str">
        <f aca="false">CONCATENATE("it must be know there are files in this project ", C7452, "so yea")</f>
        <v>it must be know there are files in this project 7452so yea</v>
      </c>
      <c r="B7452" s="0" t="str">
        <f aca="false">CONCATENATE("it must be know there are files in this project ", D7452, "so yea")</f>
        <v>it must be know there are files in this project it must be know there are files in this projectso yea</v>
      </c>
      <c r="C7452" s="0" t="n">
        <v>7452</v>
      </c>
      <c r="D7452" s="0" t="s">
        <v>0</v>
      </c>
    </row>
    <row r="7453" customFormat="false" ht="12.8" hidden="false" customHeight="false" outlineLevel="0" collapsed="false">
      <c r="A7453" s="0" t="str">
        <f aca="false">CONCATENATE("it must be know there are files in this project ", C7453, "so yea")</f>
        <v>it must be know there are files in this project 7453so yea</v>
      </c>
      <c r="B7453" s="0" t="str">
        <f aca="false">CONCATENATE("it must be know there are files in this project ", D7453, "so yea")</f>
        <v>it must be know there are files in this project it must be know there are files in this projectso yea</v>
      </c>
      <c r="C7453" s="0" t="n">
        <v>7453</v>
      </c>
      <c r="D7453" s="0" t="s">
        <v>0</v>
      </c>
    </row>
    <row r="7454" customFormat="false" ht="12.8" hidden="false" customHeight="false" outlineLevel="0" collapsed="false">
      <c r="A7454" s="0" t="str">
        <f aca="false">CONCATENATE("it must be know there are files in this project ", C7454, "so yea")</f>
        <v>it must be know there are files in this project 7454so yea</v>
      </c>
      <c r="B7454" s="0" t="str">
        <f aca="false">CONCATENATE("it must be know there are files in this project ", D7454, "so yea")</f>
        <v>it must be know there are files in this project it must be know there are files in this projectso yea</v>
      </c>
      <c r="C7454" s="0" t="n">
        <v>7454</v>
      </c>
      <c r="D7454" s="0" t="s">
        <v>0</v>
      </c>
    </row>
    <row r="7455" customFormat="false" ht="12.8" hidden="false" customHeight="false" outlineLevel="0" collapsed="false">
      <c r="A7455" s="0" t="str">
        <f aca="false">CONCATENATE("it must be know there are files in this project ", C7455, "so yea")</f>
        <v>it must be know there are files in this project 7455so yea</v>
      </c>
      <c r="B7455" s="0" t="str">
        <f aca="false">CONCATENATE("it must be know there are files in this project ", D7455, "so yea")</f>
        <v>it must be know there are files in this project it must be know there are files in this projectso yea</v>
      </c>
      <c r="C7455" s="0" t="n">
        <v>7455</v>
      </c>
      <c r="D7455" s="0" t="s">
        <v>0</v>
      </c>
    </row>
    <row r="7456" customFormat="false" ht="12.8" hidden="false" customHeight="false" outlineLevel="0" collapsed="false">
      <c r="A7456" s="0" t="str">
        <f aca="false">CONCATENATE("it must be know there are files in this project ", C7456, "so yea")</f>
        <v>it must be know there are files in this project 7456so yea</v>
      </c>
      <c r="B7456" s="0" t="str">
        <f aca="false">CONCATENATE("it must be know there are files in this project ", D7456, "so yea")</f>
        <v>it must be know there are files in this project it must be know there are files in this projectso yea</v>
      </c>
      <c r="C7456" s="0" t="n">
        <v>7456</v>
      </c>
      <c r="D7456" s="0" t="s">
        <v>0</v>
      </c>
    </row>
    <row r="7457" customFormat="false" ht="12.8" hidden="false" customHeight="false" outlineLevel="0" collapsed="false">
      <c r="A7457" s="0" t="str">
        <f aca="false">CONCATENATE("it must be know there are files in this project ", C7457, "so yea")</f>
        <v>it must be know there are files in this project 7457so yea</v>
      </c>
      <c r="B7457" s="0" t="str">
        <f aca="false">CONCATENATE("it must be know there are files in this project ", D7457, "so yea")</f>
        <v>it must be know there are files in this project it must be know there are files in this projectso yea</v>
      </c>
      <c r="C7457" s="0" t="n">
        <v>7457</v>
      </c>
      <c r="D7457" s="0" t="s">
        <v>0</v>
      </c>
    </row>
    <row r="7458" customFormat="false" ht="12.8" hidden="false" customHeight="false" outlineLevel="0" collapsed="false">
      <c r="A7458" s="0" t="str">
        <f aca="false">CONCATENATE("it must be know there are files in this project ", C7458, "so yea")</f>
        <v>it must be know there are files in this project 7458so yea</v>
      </c>
      <c r="B7458" s="0" t="str">
        <f aca="false">CONCATENATE("it must be know there are files in this project ", D7458, "so yea")</f>
        <v>it must be know there are files in this project it must be know there are files in this projectso yea</v>
      </c>
      <c r="C7458" s="0" t="n">
        <v>7458</v>
      </c>
      <c r="D7458" s="0" t="s">
        <v>0</v>
      </c>
    </row>
    <row r="7459" customFormat="false" ht="12.8" hidden="false" customHeight="false" outlineLevel="0" collapsed="false">
      <c r="A7459" s="0" t="str">
        <f aca="false">CONCATENATE("it must be know there are files in this project ", C7459, "so yea")</f>
        <v>it must be know there are files in this project 7459so yea</v>
      </c>
      <c r="B7459" s="0" t="str">
        <f aca="false">CONCATENATE("it must be know there are files in this project ", D7459, "so yea")</f>
        <v>it must be know there are files in this project it must be know there are files in this projectso yea</v>
      </c>
      <c r="C7459" s="0" t="n">
        <v>7459</v>
      </c>
      <c r="D7459" s="0" t="s">
        <v>0</v>
      </c>
    </row>
    <row r="7460" customFormat="false" ht="12.8" hidden="false" customHeight="false" outlineLevel="0" collapsed="false">
      <c r="A7460" s="0" t="str">
        <f aca="false">CONCATENATE("it must be know there are files in this project ", C7460, "so yea")</f>
        <v>it must be know there are files in this project 7460so yea</v>
      </c>
      <c r="B7460" s="0" t="str">
        <f aca="false">CONCATENATE("it must be know there are files in this project ", D7460, "so yea")</f>
        <v>it must be know there are files in this project it must be know there are files in this projectso yea</v>
      </c>
      <c r="C7460" s="0" t="n">
        <v>7460</v>
      </c>
      <c r="D7460" s="0" t="s">
        <v>0</v>
      </c>
    </row>
    <row r="7461" customFormat="false" ht="12.8" hidden="false" customHeight="false" outlineLevel="0" collapsed="false">
      <c r="A7461" s="0" t="str">
        <f aca="false">CONCATENATE("it must be know there are files in this project ", C7461, "so yea")</f>
        <v>it must be know there are files in this project 7461so yea</v>
      </c>
      <c r="B7461" s="0" t="str">
        <f aca="false">CONCATENATE("it must be know there are files in this project ", D7461, "so yea")</f>
        <v>it must be know there are files in this project it must be know there are files in this projectso yea</v>
      </c>
      <c r="C7461" s="0" t="n">
        <v>7461</v>
      </c>
      <c r="D7461" s="0" t="s">
        <v>0</v>
      </c>
    </row>
    <row r="7462" customFormat="false" ht="12.8" hidden="false" customHeight="false" outlineLevel="0" collapsed="false">
      <c r="A7462" s="0" t="str">
        <f aca="false">CONCATENATE("it must be know there are files in this project ", C7462, "so yea")</f>
        <v>it must be know there are files in this project 7462so yea</v>
      </c>
      <c r="B7462" s="0" t="str">
        <f aca="false">CONCATENATE("it must be know there are files in this project ", D7462, "so yea")</f>
        <v>it must be know there are files in this project it must be know there are files in this projectso yea</v>
      </c>
      <c r="C7462" s="0" t="n">
        <v>7462</v>
      </c>
      <c r="D7462" s="0" t="s">
        <v>0</v>
      </c>
    </row>
    <row r="7463" customFormat="false" ht="12.8" hidden="false" customHeight="false" outlineLevel="0" collapsed="false">
      <c r="A7463" s="0" t="str">
        <f aca="false">CONCATENATE("it must be know there are files in this project ", C7463, "so yea")</f>
        <v>it must be know there are files in this project 7463so yea</v>
      </c>
      <c r="B7463" s="0" t="str">
        <f aca="false">CONCATENATE("it must be know there are files in this project ", D7463, "so yea")</f>
        <v>it must be know there are files in this project it must be know there are files in this projectso yea</v>
      </c>
      <c r="C7463" s="0" t="n">
        <v>7463</v>
      </c>
      <c r="D7463" s="0" t="s">
        <v>0</v>
      </c>
    </row>
    <row r="7464" customFormat="false" ht="12.8" hidden="false" customHeight="false" outlineLevel="0" collapsed="false">
      <c r="A7464" s="0" t="str">
        <f aca="false">CONCATENATE("it must be know there are files in this project ", C7464, "so yea")</f>
        <v>it must be know there are files in this project 7464so yea</v>
      </c>
      <c r="B7464" s="0" t="str">
        <f aca="false">CONCATENATE("it must be know there are files in this project ", D7464, "so yea")</f>
        <v>it must be know there are files in this project it must be know there are files in this projectso yea</v>
      </c>
      <c r="C7464" s="0" t="n">
        <v>7464</v>
      </c>
      <c r="D7464" s="0" t="s">
        <v>0</v>
      </c>
    </row>
    <row r="7465" customFormat="false" ht="12.8" hidden="false" customHeight="false" outlineLevel="0" collapsed="false">
      <c r="A7465" s="0" t="str">
        <f aca="false">CONCATENATE("it must be know there are files in this project ", C7465, "so yea")</f>
        <v>it must be know there are files in this project 7465so yea</v>
      </c>
      <c r="B7465" s="0" t="str">
        <f aca="false">CONCATENATE("it must be know there are files in this project ", D7465, "so yea")</f>
        <v>it must be know there are files in this project it must be know there are files in this projectso yea</v>
      </c>
      <c r="C7465" s="0" t="n">
        <v>7465</v>
      </c>
      <c r="D7465" s="0" t="s">
        <v>0</v>
      </c>
    </row>
    <row r="7466" customFormat="false" ht="12.8" hidden="false" customHeight="false" outlineLevel="0" collapsed="false">
      <c r="A7466" s="0" t="str">
        <f aca="false">CONCATENATE("it must be know there are files in this project ", C7466, "so yea")</f>
        <v>it must be know there are files in this project 7466so yea</v>
      </c>
      <c r="B7466" s="0" t="str">
        <f aca="false">CONCATENATE("it must be know there are files in this project ", D7466, "so yea")</f>
        <v>it must be know there are files in this project it must be know there are files in this projectso yea</v>
      </c>
      <c r="C7466" s="0" t="n">
        <v>7466</v>
      </c>
      <c r="D7466" s="0" t="s">
        <v>0</v>
      </c>
    </row>
    <row r="7467" customFormat="false" ht="12.8" hidden="false" customHeight="false" outlineLevel="0" collapsed="false">
      <c r="A7467" s="0" t="str">
        <f aca="false">CONCATENATE("it must be know there are files in this project ", C7467, "so yea")</f>
        <v>it must be know there are files in this project 7467so yea</v>
      </c>
      <c r="B7467" s="0" t="str">
        <f aca="false">CONCATENATE("it must be know there are files in this project ", D7467, "so yea")</f>
        <v>it must be know there are files in this project it must be know there are files in this projectso yea</v>
      </c>
      <c r="C7467" s="0" t="n">
        <v>7467</v>
      </c>
      <c r="D7467" s="0" t="s">
        <v>0</v>
      </c>
    </row>
    <row r="7468" customFormat="false" ht="12.8" hidden="false" customHeight="false" outlineLevel="0" collapsed="false">
      <c r="A7468" s="0" t="str">
        <f aca="false">CONCATENATE("it must be know there are files in this project ", C7468, "so yea")</f>
        <v>it must be know there are files in this project 7468so yea</v>
      </c>
      <c r="B7468" s="0" t="str">
        <f aca="false">CONCATENATE("it must be know there are files in this project ", D7468, "so yea")</f>
        <v>it must be know there are files in this project it must be know there are files in this projectso yea</v>
      </c>
      <c r="C7468" s="0" t="n">
        <v>7468</v>
      </c>
      <c r="D7468" s="0" t="s">
        <v>0</v>
      </c>
    </row>
    <row r="7469" customFormat="false" ht="12.8" hidden="false" customHeight="false" outlineLevel="0" collapsed="false">
      <c r="A7469" s="0" t="str">
        <f aca="false">CONCATENATE("it must be know there are files in this project ", C7469, "so yea")</f>
        <v>it must be know there are files in this project 7469so yea</v>
      </c>
      <c r="B7469" s="0" t="str">
        <f aca="false">CONCATENATE("it must be know there are files in this project ", D7469, "so yea")</f>
        <v>it must be know there are files in this project it must be know there are files in this projectso yea</v>
      </c>
      <c r="C7469" s="0" t="n">
        <v>7469</v>
      </c>
      <c r="D7469" s="0" t="s">
        <v>0</v>
      </c>
    </row>
    <row r="7470" customFormat="false" ht="12.8" hidden="false" customHeight="false" outlineLevel="0" collapsed="false">
      <c r="A7470" s="0" t="str">
        <f aca="false">CONCATENATE("it must be know there are files in this project ", C7470, "so yea")</f>
        <v>it must be know there are files in this project 7470so yea</v>
      </c>
      <c r="B7470" s="0" t="str">
        <f aca="false">CONCATENATE("it must be know there are files in this project ", D7470, "so yea")</f>
        <v>it must be know there are files in this project it must be know there are files in this projectso yea</v>
      </c>
      <c r="C7470" s="0" t="n">
        <v>7470</v>
      </c>
      <c r="D7470" s="0" t="s">
        <v>0</v>
      </c>
    </row>
    <row r="7471" customFormat="false" ht="12.8" hidden="false" customHeight="false" outlineLevel="0" collapsed="false">
      <c r="A7471" s="0" t="str">
        <f aca="false">CONCATENATE("it must be know there are files in this project ", C7471, "so yea")</f>
        <v>it must be know there are files in this project 7471so yea</v>
      </c>
      <c r="B7471" s="0" t="str">
        <f aca="false">CONCATENATE("it must be know there are files in this project ", D7471, "so yea")</f>
        <v>it must be know there are files in this project it must be know there are files in this projectso yea</v>
      </c>
      <c r="C7471" s="0" t="n">
        <v>7471</v>
      </c>
      <c r="D7471" s="0" t="s">
        <v>0</v>
      </c>
    </row>
    <row r="7472" customFormat="false" ht="12.8" hidden="false" customHeight="false" outlineLevel="0" collapsed="false">
      <c r="A7472" s="0" t="str">
        <f aca="false">CONCATENATE("it must be know there are files in this project ", C7472, "so yea")</f>
        <v>it must be know there are files in this project 7472so yea</v>
      </c>
      <c r="B7472" s="0" t="str">
        <f aca="false">CONCATENATE("it must be know there are files in this project ", D7472, "so yea")</f>
        <v>it must be know there are files in this project it must be know there are files in this projectso yea</v>
      </c>
      <c r="C7472" s="0" t="n">
        <v>7472</v>
      </c>
      <c r="D7472" s="0" t="s">
        <v>0</v>
      </c>
    </row>
    <row r="7473" customFormat="false" ht="12.8" hidden="false" customHeight="false" outlineLevel="0" collapsed="false">
      <c r="A7473" s="0" t="str">
        <f aca="false">CONCATENATE("it must be know there are files in this project ", C7473, "so yea")</f>
        <v>it must be know there are files in this project 7473so yea</v>
      </c>
      <c r="B7473" s="0" t="str">
        <f aca="false">CONCATENATE("it must be know there are files in this project ", D7473, "so yea")</f>
        <v>it must be know there are files in this project it must be know there are files in this projectso yea</v>
      </c>
      <c r="C7473" s="0" t="n">
        <v>7473</v>
      </c>
      <c r="D7473" s="0" t="s">
        <v>0</v>
      </c>
    </row>
    <row r="7474" customFormat="false" ht="12.8" hidden="false" customHeight="false" outlineLevel="0" collapsed="false">
      <c r="A7474" s="0" t="str">
        <f aca="false">CONCATENATE("it must be know there are files in this project ", C7474, "so yea")</f>
        <v>it must be know there are files in this project 7474so yea</v>
      </c>
      <c r="B7474" s="0" t="str">
        <f aca="false">CONCATENATE("it must be know there are files in this project ", D7474, "so yea")</f>
        <v>it must be know there are files in this project it must be know there are files in this projectso yea</v>
      </c>
      <c r="C7474" s="0" t="n">
        <v>7474</v>
      </c>
      <c r="D7474" s="0" t="s">
        <v>0</v>
      </c>
    </row>
    <row r="7475" customFormat="false" ht="12.8" hidden="false" customHeight="false" outlineLevel="0" collapsed="false">
      <c r="A7475" s="0" t="str">
        <f aca="false">CONCATENATE("it must be know there are files in this project ", C7475, "so yea")</f>
        <v>it must be know there are files in this project 7475so yea</v>
      </c>
      <c r="B7475" s="0" t="str">
        <f aca="false">CONCATENATE("it must be know there are files in this project ", D7475, "so yea")</f>
        <v>it must be know there are files in this project it must be know there are files in this projectso yea</v>
      </c>
      <c r="C7475" s="0" t="n">
        <v>7475</v>
      </c>
      <c r="D7475" s="0" t="s">
        <v>0</v>
      </c>
    </row>
    <row r="7476" customFormat="false" ht="12.8" hidden="false" customHeight="false" outlineLevel="0" collapsed="false">
      <c r="A7476" s="0" t="str">
        <f aca="false">CONCATENATE("it must be know there are files in this project ", C7476, "so yea")</f>
        <v>it must be know there are files in this project 7476so yea</v>
      </c>
      <c r="B7476" s="0" t="str">
        <f aca="false">CONCATENATE("it must be know there are files in this project ", D7476, "so yea")</f>
        <v>it must be know there are files in this project it must be know there are files in this projectso yea</v>
      </c>
      <c r="C7476" s="0" t="n">
        <v>7476</v>
      </c>
      <c r="D7476" s="0" t="s">
        <v>0</v>
      </c>
    </row>
    <row r="7477" customFormat="false" ht="12.8" hidden="false" customHeight="false" outlineLevel="0" collapsed="false">
      <c r="A7477" s="0" t="str">
        <f aca="false">CONCATENATE("it must be know there are files in this project ", C7477, "so yea")</f>
        <v>it must be know there are files in this project 7477so yea</v>
      </c>
      <c r="B7477" s="0" t="str">
        <f aca="false">CONCATENATE("it must be know there are files in this project ", D7477, "so yea")</f>
        <v>it must be know there are files in this project it must be know there are files in this projectso yea</v>
      </c>
      <c r="C7477" s="0" t="n">
        <v>7477</v>
      </c>
      <c r="D7477" s="0" t="s">
        <v>0</v>
      </c>
    </row>
    <row r="7478" customFormat="false" ht="12.8" hidden="false" customHeight="false" outlineLevel="0" collapsed="false">
      <c r="A7478" s="0" t="str">
        <f aca="false">CONCATENATE("it must be know there are files in this project ", C7478, "so yea")</f>
        <v>it must be know there are files in this project 7478so yea</v>
      </c>
      <c r="B7478" s="0" t="str">
        <f aca="false">CONCATENATE("it must be know there are files in this project ", D7478, "so yea")</f>
        <v>it must be know there are files in this project it must be know there are files in this projectso yea</v>
      </c>
      <c r="C7478" s="0" t="n">
        <v>7478</v>
      </c>
      <c r="D7478" s="0" t="s">
        <v>0</v>
      </c>
    </row>
    <row r="7479" customFormat="false" ht="12.8" hidden="false" customHeight="false" outlineLevel="0" collapsed="false">
      <c r="A7479" s="0" t="str">
        <f aca="false">CONCATENATE("it must be know there are files in this project ", C7479, "so yea")</f>
        <v>it must be know there are files in this project 7479so yea</v>
      </c>
      <c r="B7479" s="0" t="str">
        <f aca="false">CONCATENATE("it must be know there are files in this project ", D7479, "so yea")</f>
        <v>it must be know there are files in this project it must be know there are files in this projectso yea</v>
      </c>
      <c r="C7479" s="0" t="n">
        <v>7479</v>
      </c>
      <c r="D7479" s="0" t="s">
        <v>0</v>
      </c>
    </row>
    <row r="7480" customFormat="false" ht="12.8" hidden="false" customHeight="false" outlineLevel="0" collapsed="false">
      <c r="A7480" s="0" t="str">
        <f aca="false">CONCATENATE("it must be know there are files in this project ", C7480, "so yea")</f>
        <v>it must be know there are files in this project 7480so yea</v>
      </c>
      <c r="B7480" s="0" t="str">
        <f aca="false">CONCATENATE("it must be know there are files in this project ", D7480, "so yea")</f>
        <v>it must be know there are files in this project it must be know there are files in this projectso yea</v>
      </c>
      <c r="C7480" s="0" t="n">
        <v>7480</v>
      </c>
      <c r="D7480" s="0" t="s">
        <v>0</v>
      </c>
    </row>
    <row r="7481" customFormat="false" ht="12.8" hidden="false" customHeight="false" outlineLevel="0" collapsed="false">
      <c r="A7481" s="0" t="str">
        <f aca="false">CONCATENATE("it must be know there are files in this project ", C7481, "so yea")</f>
        <v>it must be know there are files in this project 7481so yea</v>
      </c>
      <c r="B7481" s="0" t="str">
        <f aca="false">CONCATENATE("it must be know there are files in this project ", D7481, "so yea")</f>
        <v>it must be know there are files in this project it must be know there are files in this projectso yea</v>
      </c>
      <c r="C7481" s="0" t="n">
        <v>7481</v>
      </c>
      <c r="D7481" s="0" t="s">
        <v>0</v>
      </c>
    </row>
    <row r="7482" customFormat="false" ht="12.8" hidden="false" customHeight="false" outlineLevel="0" collapsed="false">
      <c r="A7482" s="0" t="str">
        <f aca="false">CONCATENATE("it must be know there are files in this project ", C7482, "so yea")</f>
        <v>it must be know there are files in this project 7482so yea</v>
      </c>
      <c r="B7482" s="0" t="str">
        <f aca="false">CONCATENATE("it must be know there are files in this project ", D7482, "so yea")</f>
        <v>it must be know there are files in this project it must be know there are files in this projectso yea</v>
      </c>
      <c r="C7482" s="0" t="n">
        <v>7482</v>
      </c>
      <c r="D7482" s="0" t="s">
        <v>0</v>
      </c>
    </row>
    <row r="7483" customFormat="false" ht="12.8" hidden="false" customHeight="false" outlineLevel="0" collapsed="false">
      <c r="A7483" s="0" t="str">
        <f aca="false">CONCATENATE("it must be know there are files in this project ", C7483, "so yea")</f>
        <v>it must be know there are files in this project 7483so yea</v>
      </c>
      <c r="B7483" s="0" t="str">
        <f aca="false">CONCATENATE("it must be know there are files in this project ", D7483, "so yea")</f>
        <v>it must be know there are files in this project it must be know there are files in this projectso yea</v>
      </c>
      <c r="C7483" s="0" t="n">
        <v>7483</v>
      </c>
      <c r="D7483" s="0" t="s">
        <v>0</v>
      </c>
    </row>
    <row r="7484" customFormat="false" ht="12.8" hidden="false" customHeight="false" outlineLevel="0" collapsed="false">
      <c r="A7484" s="0" t="str">
        <f aca="false">CONCATENATE("it must be know there are files in this project ", C7484, "so yea")</f>
        <v>it must be know there are files in this project 7484so yea</v>
      </c>
      <c r="B7484" s="0" t="str">
        <f aca="false">CONCATENATE("it must be know there are files in this project ", D7484, "so yea")</f>
        <v>it must be know there are files in this project it must be know there are files in this projectso yea</v>
      </c>
      <c r="C7484" s="0" t="n">
        <v>7484</v>
      </c>
      <c r="D7484" s="0" t="s">
        <v>0</v>
      </c>
    </row>
    <row r="7485" customFormat="false" ht="12.8" hidden="false" customHeight="false" outlineLevel="0" collapsed="false">
      <c r="A7485" s="0" t="str">
        <f aca="false">CONCATENATE("it must be know there are files in this project ", C7485, "so yea")</f>
        <v>it must be know there are files in this project 7485so yea</v>
      </c>
      <c r="B7485" s="0" t="str">
        <f aca="false">CONCATENATE("it must be know there are files in this project ", D7485, "so yea")</f>
        <v>it must be know there are files in this project it must be know there are files in this projectso yea</v>
      </c>
      <c r="C7485" s="0" t="n">
        <v>7485</v>
      </c>
      <c r="D7485" s="0" t="s">
        <v>0</v>
      </c>
    </row>
    <row r="7486" customFormat="false" ht="12.8" hidden="false" customHeight="false" outlineLevel="0" collapsed="false">
      <c r="A7486" s="0" t="str">
        <f aca="false">CONCATENATE("it must be know there are files in this project ", C7486, "so yea")</f>
        <v>it must be know there are files in this project 7486so yea</v>
      </c>
      <c r="B7486" s="0" t="str">
        <f aca="false">CONCATENATE("it must be know there are files in this project ", D7486, "so yea")</f>
        <v>it must be know there are files in this project it must be know there are files in this projectso yea</v>
      </c>
      <c r="C7486" s="0" t="n">
        <v>7486</v>
      </c>
      <c r="D7486" s="0" t="s">
        <v>0</v>
      </c>
    </row>
    <row r="7487" customFormat="false" ht="12.8" hidden="false" customHeight="false" outlineLevel="0" collapsed="false">
      <c r="A7487" s="0" t="str">
        <f aca="false">CONCATENATE("it must be know there are files in this project ", C7487, "so yea")</f>
        <v>it must be know there are files in this project 7487so yea</v>
      </c>
      <c r="B7487" s="0" t="str">
        <f aca="false">CONCATENATE("it must be know there are files in this project ", D7487, "so yea")</f>
        <v>it must be know there are files in this project it must be know there are files in this projectso yea</v>
      </c>
      <c r="C7487" s="0" t="n">
        <v>7487</v>
      </c>
      <c r="D7487" s="0" t="s">
        <v>0</v>
      </c>
    </row>
    <row r="7488" customFormat="false" ht="12.8" hidden="false" customHeight="false" outlineLevel="0" collapsed="false">
      <c r="A7488" s="0" t="str">
        <f aca="false">CONCATENATE("it must be know there are files in this project ", C7488, "so yea")</f>
        <v>it must be know there are files in this project 7488so yea</v>
      </c>
      <c r="B7488" s="0" t="str">
        <f aca="false">CONCATENATE("it must be know there are files in this project ", D7488, "so yea")</f>
        <v>it must be know there are files in this project it must be know there are files in this projectso yea</v>
      </c>
      <c r="C7488" s="0" t="n">
        <v>7488</v>
      </c>
      <c r="D7488" s="0" t="s">
        <v>0</v>
      </c>
    </row>
    <row r="7489" customFormat="false" ht="12.8" hidden="false" customHeight="false" outlineLevel="0" collapsed="false">
      <c r="A7489" s="0" t="str">
        <f aca="false">CONCATENATE("it must be know there are files in this project ", C7489, "so yea")</f>
        <v>it must be know there are files in this project 7489so yea</v>
      </c>
      <c r="B7489" s="0" t="str">
        <f aca="false">CONCATENATE("it must be know there are files in this project ", D7489, "so yea")</f>
        <v>it must be know there are files in this project it must be know there are files in this projectso yea</v>
      </c>
      <c r="C7489" s="0" t="n">
        <v>7489</v>
      </c>
      <c r="D7489" s="0" t="s">
        <v>0</v>
      </c>
    </row>
    <row r="7490" customFormat="false" ht="12.8" hidden="false" customHeight="false" outlineLevel="0" collapsed="false">
      <c r="A7490" s="0" t="str">
        <f aca="false">CONCATENATE("it must be know there are files in this project ", C7490, "so yea")</f>
        <v>it must be know there are files in this project 7490so yea</v>
      </c>
      <c r="B7490" s="0" t="str">
        <f aca="false">CONCATENATE("it must be know there are files in this project ", D7490, "so yea")</f>
        <v>it must be know there are files in this project it must be know there are files in this projectso yea</v>
      </c>
      <c r="C7490" s="0" t="n">
        <v>7490</v>
      </c>
      <c r="D7490" s="0" t="s">
        <v>0</v>
      </c>
    </row>
    <row r="7491" customFormat="false" ht="12.8" hidden="false" customHeight="false" outlineLevel="0" collapsed="false">
      <c r="A7491" s="0" t="str">
        <f aca="false">CONCATENATE("it must be know there are files in this project ", C7491, "so yea")</f>
        <v>it must be know there are files in this project 7491so yea</v>
      </c>
      <c r="B7491" s="0" t="str">
        <f aca="false">CONCATENATE("it must be know there are files in this project ", D7491, "so yea")</f>
        <v>it must be know there are files in this project it must be know there are files in this projectso yea</v>
      </c>
      <c r="C7491" s="0" t="n">
        <v>7491</v>
      </c>
      <c r="D7491" s="0" t="s">
        <v>0</v>
      </c>
    </row>
    <row r="7492" customFormat="false" ht="12.8" hidden="false" customHeight="false" outlineLevel="0" collapsed="false">
      <c r="A7492" s="0" t="str">
        <f aca="false">CONCATENATE("it must be know there are files in this project ", C7492, "so yea")</f>
        <v>it must be know there are files in this project 7492so yea</v>
      </c>
      <c r="B7492" s="0" t="str">
        <f aca="false">CONCATENATE("it must be know there are files in this project ", D7492, "so yea")</f>
        <v>it must be know there are files in this project it must be know there are files in this projectso yea</v>
      </c>
      <c r="C7492" s="0" t="n">
        <v>7492</v>
      </c>
      <c r="D7492" s="0" t="s">
        <v>0</v>
      </c>
    </row>
    <row r="7493" customFormat="false" ht="12.8" hidden="false" customHeight="false" outlineLevel="0" collapsed="false">
      <c r="A7493" s="0" t="str">
        <f aca="false">CONCATENATE("it must be know there are files in this project ", C7493, "so yea")</f>
        <v>it must be know there are files in this project 7493so yea</v>
      </c>
      <c r="B7493" s="0" t="str">
        <f aca="false">CONCATENATE("it must be know there are files in this project ", D7493, "so yea")</f>
        <v>it must be know there are files in this project it must be know there are files in this projectso yea</v>
      </c>
      <c r="C7493" s="0" t="n">
        <v>7493</v>
      </c>
      <c r="D7493" s="0" t="s">
        <v>0</v>
      </c>
    </row>
    <row r="7494" customFormat="false" ht="12.8" hidden="false" customHeight="false" outlineLevel="0" collapsed="false">
      <c r="A7494" s="0" t="str">
        <f aca="false">CONCATENATE("it must be know there are files in this project ", C7494, "so yea")</f>
        <v>it must be know there are files in this project 7494so yea</v>
      </c>
      <c r="B7494" s="0" t="str">
        <f aca="false">CONCATENATE("it must be know there are files in this project ", D7494, "so yea")</f>
        <v>it must be know there are files in this project it must be know there are files in this projectso yea</v>
      </c>
      <c r="C7494" s="0" t="n">
        <v>7494</v>
      </c>
      <c r="D7494" s="0" t="s">
        <v>0</v>
      </c>
    </row>
    <row r="7495" customFormat="false" ht="12.8" hidden="false" customHeight="false" outlineLevel="0" collapsed="false">
      <c r="A7495" s="0" t="str">
        <f aca="false">CONCATENATE("it must be know there are files in this project ", C7495, "so yea")</f>
        <v>it must be know there are files in this project 7495so yea</v>
      </c>
      <c r="B7495" s="0" t="str">
        <f aca="false">CONCATENATE("it must be know there are files in this project ", D7495, "so yea")</f>
        <v>it must be know there are files in this project it must be know there are files in this projectso yea</v>
      </c>
      <c r="C7495" s="0" t="n">
        <v>7495</v>
      </c>
      <c r="D7495" s="0" t="s">
        <v>0</v>
      </c>
    </row>
    <row r="7496" customFormat="false" ht="12.8" hidden="false" customHeight="false" outlineLevel="0" collapsed="false">
      <c r="A7496" s="0" t="str">
        <f aca="false">CONCATENATE("it must be know there are files in this project ", C7496, "so yea")</f>
        <v>it must be know there are files in this project 7496so yea</v>
      </c>
      <c r="B7496" s="0" t="str">
        <f aca="false">CONCATENATE("it must be know there are files in this project ", D7496, "so yea")</f>
        <v>it must be know there are files in this project it must be know there are files in this projectso yea</v>
      </c>
      <c r="C7496" s="0" t="n">
        <v>7496</v>
      </c>
      <c r="D7496" s="0" t="s">
        <v>0</v>
      </c>
    </row>
    <row r="7497" customFormat="false" ht="12.8" hidden="false" customHeight="false" outlineLevel="0" collapsed="false">
      <c r="A7497" s="0" t="str">
        <f aca="false">CONCATENATE("it must be know there are files in this project ", C7497, "so yea")</f>
        <v>it must be know there are files in this project 7497so yea</v>
      </c>
      <c r="B7497" s="0" t="str">
        <f aca="false">CONCATENATE("it must be know there are files in this project ", D7497, "so yea")</f>
        <v>it must be know there are files in this project it must be know there are files in this projectso yea</v>
      </c>
      <c r="C7497" s="0" t="n">
        <v>7497</v>
      </c>
      <c r="D7497" s="0" t="s">
        <v>0</v>
      </c>
    </row>
    <row r="7498" customFormat="false" ht="12.8" hidden="false" customHeight="false" outlineLevel="0" collapsed="false">
      <c r="A7498" s="0" t="str">
        <f aca="false">CONCATENATE("it must be know there are files in this project ", C7498, "so yea")</f>
        <v>it must be know there are files in this project 7498so yea</v>
      </c>
      <c r="B7498" s="0" t="str">
        <f aca="false">CONCATENATE("it must be know there are files in this project ", D7498, "so yea")</f>
        <v>it must be know there are files in this project it must be know there are files in this projectso yea</v>
      </c>
      <c r="C7498" s="0" t="n">
        <v>7498</v>
      </c>
      <c r="D7498" s="0" t="s">
        <v>0</v>
      </c>
    </row>
    <row r="7499" customFormat="false" ht="12.8" hidden="false" customHeight="false" outlineLevel="0" collapsed="false">
      <c r="A7499" s="0" t="str">
        <f aca="false">CONCATENATE("it must be know there are files in this project ", C7499, "so yea")</f>
        <v>it must be know there are files in this project 7499so yea</v>
      </c>
      <c r="B7499" s="0" t="str">
        <f aca="false">CONCATENATE("it must be know there are files in this project ", D7499, "so yea")</f>
        <v>it must be know there are files in this project it must be know there are files in this projectso yea</v>
      </c>
      <c r="C7499" s="0" t="n">
        <v>7499</v>
      </c>
      <c r="D7499" s="0" t="s">
        <v>0</v>
      </c>
    </row>
    <row r="7500" customFormat="false" ht="12.8" hidden="false" customHeight="false" outlineLevel="0" collapsed="false">
      <c r="A7500" s="0" t="str">
        <f aca="false">CONCATENATE("it must be know there are files in this project ", C7500, "so yea")</f>
        <v>it must be know there are files in this project 7500so yea</v>
      </c>
      <c r="B7500" s="0" t="str">
        <f aca="false">CONCATENATE("it must be know there are files in this project ", D7500, "so yea")</f>
        <v>it must be know there are files in this project it must be know there are files in this projectso yea</v>
      </c>
      <c r="C7500" s="0" t="n">
        <v>7500</v>
      </c>
      <c r="D7500" s="0" t="s">
        <v>0</v>
      </c>
    </row>
    <row r="7501" customFormat="false" ht="12.8" hidden="false" customHeight="false" outlineLevel="0" collapsed="false">
      <c r="A7501" s="0" t="str">
        <f aca="false">CONCATENATE("it must be know there are files in this project ", C7501, "so yea")</f>
        <v>it must be know there are files in this project 7501so yea</v>
      </c>
      <c r="B7501" s="0" t="str">
        <f aca="false">CONCATENATE("it must be know there are files in this project ", D7501, "so yea")</f>
        <v>it must be know there are files in this project it must be know there are files in this projectso yea</v>
      </c>
      <c r="C7501" s="0" t="n">
        <v>7501</v>
      </c>
      <c r="D7501" s="0" t="s">
        <v>0</v>
      </c>
    </row>
    <row r="7502" customFormat="false" ht="12.8" hidden="false" customHeight="false" outlineLevel="0" collapsed="false">
      <c r="A7502" s="0" t="str">
        <f aca="false">CONCATENATE("it must be know there are files in this project ", C7502, "so yea")</f>
        <v>it must be know there are files in this project 7502so yea</v>
      </c>
      <c r="B7502" s="0" t="str">
        <f aca="false">CONCATENATE("it must be know there are files in this project ", D7502, "so yea")</f>
        <v>it must be know there are files in this project it must be know there are files in this projectso yea</v>
      </c>
      <c r="C7502" s="0" t="n">
        <v>7502</v>
      </c>
      <c r="D7502" s="0" t="s">
        <v>0</v>
      </c>
    </row>
    <row r="7503" customFormat="false" ht="12.8" hidden="false" customHeight="false" outlineLevel="0" collapsed="false">
      <c r="A7503" s="0" t="str">
        <f aca="false">CONCATENATE("it must be know there are files in this project ", C7503, "so yea")</f>
        <v>it must be know there are files in this project 7503so yea</v>
      </c>
      <c r="B7503" s="0" t="str">
        <f aca="false">CONCATENATE("it must be know there are files in this project ", D7503, "so yea")</f>
        <v>it must be know there are files in this project it must be know there are files in this projectso yea</v>
      </c>
      <c r="C7503" s="0" t="n">
        <v>7503</v>
      </c>
      <c r="D7503" s="0" t="s">
        <v>0</v>
      </c>
    </row>
    <row r="7504" customFormat="false" ht="12.8" hidden="false" customHeight="false" outlineLevel="0" collapsed="false">
      <c r="A7504" s="0" t="str">
        <f aca="false">CONCATENATE("it must be know there are files in this project ", C7504, "so yea")</f>
        <v>it must be know there are files in this project 7504so yea</v>
      </c>
      <c r="B7504" s="0" t="str">
        <f aca="false">CONCATENATE("it must be know there are files in this project ", D7504, "so yea")</f>
        <v>it must be know there are files in this project it must be know there are files in this projectso yea</v>
      </c>
      <c r="C7504" s="0" t="n">
        <v>7504</v>
      </c>
      <c r="D7504" s="0" t="s">
        <v>0</v>
      </c>
    </row>
    <row r="7505" customFormat="false" ht="12.8" hidden="false" customHeight="false" outlineLevel="0" collapsed="false">
      <c r="A7505" s="0" t="str">
        <f aca="false">CONCATENATE("it must be know there are files in this project ", C7505, "so yea")</f>
        <v>it must be know there are files in this project 7505so yea</v>
      </c>
      <c r="B7505" s="0" t="str">
        <f aca="false">CONCATENATE("it must be know there are files in this project ", D7505, "so yea")</f>
        <v>it must be know there are files in this project it must be know there are files in this projectso yea</v>
      </c>
      <c r="C7505" s="0" t="n">
        <v>7505</v>
      </c>
      <c r="D7505" s="0" t="s">
        <v>0</v>
      </c>
    </row>
    <row r="7506" customFormat="false" ht="12.8" hidden="false" customHeight="false" outlineLevel="0" collapsed="false">
      <c r="A7506" s="0" t="str">
        <f aca="false">CONCATENATE("it must be know there are files in this project ", C7506, "so yea")</f>
        <v>it must be know there are files in this project 7506so yea</v>
      </c>
      <c r="B7506" s="0" t="str">
        <f aca="false">CONCATENATE("it must be know there are files in this project ", D7506, "so yea")</f>
        <v>it must be know there are files in this project it must be know there are files in this projectso yea</v>
      </c>
      <c r="C7506" s="0" t="n">
        <v>7506</v>
      </c>
      <c r="D7506" s="0" t="s">
        <v>0</v>
      </c>
    </row>
    <row r="7507" customFormat="false" ht="12.8" hidden="false" customHeight="false" outlineLevel="0" collapsed="false">
      <c r="A7507" s="0" t="str">
        <f aca="false">CONCATENATE("it must be know there are files in this project ", C7507, "so yea")</f>
        <v>it must be know there are files in this project 7507so yea</v>
      </c>
      <c r="B7507" s="0" t="str">
        <f aca="false">CONCATENATE("it must be know there are files in this project ", D7507, "so yea")</f>
        <v>it must be know there are files in this project it must be know there are files in this projectso yea</v>
      </c>
      <c r="C7507" s="0" t="n">
        <v>7507</v>
      </c>
      <c r="D7507" s="0" t="s">
        <v>0</v>
      </c>
    </row>
    <row r="7508" customFormat="false" ht="12.8" hidden="false" customHeight="false" outlineLevel="0" collapsed="false">
      <c r="A7508" s="0" t="str">
        <f aca="false">CONCATENATE("it must be know there are files in this project ", C7508, "so yea")</f>
        <v>it must be know there are files in this project 7508so yea</v>
      </c>
      <c r="B7508" s="0" t="str">
        <f aca="false">CONCATENATE("it must be know there are files in this project ", D7508, "so yea")</f>
        <v>it must be know there are files in this project it must be know there are files in this projectso yea</v>
      </c>
      <c r="C7508" s="0" t="n">
        <v>7508</v>
      </c>
      <c r="D7508" s="0" t="s">
        <v>0</v>
      </c>
    </row>
    <row r="7509" customFormat="false" ht="12.8" hidden="false" customHeight="false" outlineLevel="0" collapsed="false">
      <c r="A7509" s="0" t="str">
        <f aca="false">CONCATENATE("it must be know there are files in this project ", C7509, "so yea")</f>
        <v>it must be know there are files in this project 7509so yea</v>
      </c>
      <c r="B7509" s="0" t="str">
        <f aca="false">CONCATENATE("it must be know there are files in this project ", D7509, "so yea")</f>
        <v>it must be know there are files in this project it must be know there are files in this projectso yea</v>
      </c>
      <c r="C7509" s="0" t="n">
        <v>7509</v>
      </c>
      <c r="D7509" s="0" t="s">
        <v>0</v>
      </c>
    </row>
    <row r="7510" customFormat="false" ht="12.8" hidden="false" customHeight="false" outlineLevel="0" collapsed="false">
      <c r="A7510" s="0" t="str">
        <f aca="false">CONCATENATE("it must be know there are files in this project ", C7510, "so yea")</f>
        <v>it must be know there are files in this project 7510so yea</v>
      </c>
      <c r="B7510" s="0" t="str">
        <f aca="false">CONCATENATE("it must be know there are files in this project ", D7510, "so yea")</f>
        <v>it must be know there are files in this project it must be know there are files in this projectso yea</v>
      </c>
      <c r="C7510" s="0" t="n">
        <v>7510</v>
      </c>
      <c r="D7510" s="0" t="s">
        <v>0</v>
      </c>
    </row>
    <row r="7511" customFormat="false" ht="12.8" hidden="false" customHeight="false" outlineLevel="0" collapsed="false">
      <c r="A7511" s="0" t="str">
        <f aca="false">CONCATENATE("it must be know there are files in this project ", C7511, "so yea")</f>
        <v>it must be know there are files in this project 7511so yea</v>
      </c>
      <c r="B7511" s="0" t="str">
        <f aca="false">CONCATENATE("it must be know there are files in this project ", D7511, "so yea")</f>
        <v>it must be know there are files in this project it must be know there are files in this projectso yea</v>
      </c>
      <c r="C7511" s="0" t="n">
        <v>7511</v>
      </c>
      <c r="D7511" s="0" t="s">
        <v>0</v>
      </c>
    </row>
    <row r="7512" customFormat="false" ht="12.8" hidden="false" customHeight="false" outlineLevel="0" collapsed="false">
      <c r="A7512" s="0" t="str">
        <f aca="false">CONCATENATE("it must be know there are files in this project ", C7512, "so yea")</f>
        <v>it must be know there are files in this project 7512so yea</v>
      </c>
      <c r="B7512" s="0" t="str">
        <f aca="false">CONCATENATE("it must be know there are files in this project ", D7512, "so yea")</f>
        <v>it must be know there are files in this project it must be know there are files in this projectso yea</v>
      </c>
      <c r="C7512" s="0" t="n">
        <v>7512</v>
      </c>
      <c r="D7512" s="0" t="s">
        <v>0</v>
      </c>
    </row>
    <row r="7513" customFormat="false" ht="12.8" hidden="false" customHeight="false" outlineLevel="0" collapsed="false">
      <c r="A7513" s="0" t="str">
        <f aca="false">CONCATENATE("it must be know there are files in this project ", C7513, "so yea")</f>
        <v>it must be know there are files in this project 7513so yea</v>
      </c>
      <c r="B7513" s="0" t="str">
        <f aca="false">CONCATENATE("it must be know there are files in this project ", D7513, "so yea")</f>
        <v>it must be know there are files in this project it must be know there are files in this projectso yea</v>
      </c>
      <c r="C7513" s="0" t="n">
        <v>7513</v>
      </c>
      <c r="D7513" s="0" t="s">
        <v>0</v>
      </c>
    </row>
    <row r="7514" customFormat="false" ht="12.8" hidden="false" customHeight="false" outlineLevel="0" collapsed="false">
      <c r="A7514" s="0" t="str">
        <f aca="false">CONCATENATE("it must be know there are files in this project ", C7514, "so yea")</f>
        <v>it must be know there are files in this project 7514so yea</v>
      </c>
      <c r="B7514" s="0" t="str">
        <f aca="false">CONCATENATE("it must be know there are files in this project ", D7514, "so yea")</f>
        <v>it must be know there are files in this project it must be know there are files in this projectso yea</v>
      </c>
      <c r="C7514" s="0" t="n">
        <v>7514</v>
      </c>
      <c r="D7514" s="0" t="s">
        <v>0</v>
      </c>
    </row>
    <row r="7515" customFormat="false" ht="12.8" hidden="false" customHeight="false" outlineLevel="0" collapsed="false">
      <c r="A7515" s="0" t="str">
        <f aca="false">CONCATENATE("it must be know there are files in this project ", C7515, "so yea")</f>
        <v>it must be know there are files in this project 7515so yea</v>
      </c>
      <c r="B7515" s="0" t="str">
        <f aca="false">CONCATENATE("it must be know there are files in this project ", D7515, "so yea")</f>
        <v>it must be know there are files in this project it must be know there are files in this projectso yea</v>
      </c>
      <c r="C7515" s="0" t="n">
        <v>7515</v>
      </c>
      <c r="D7515" s="0" t="s">
        <v>0</v>
      </c>
    </row>
    <row r="7516" customFormat="false" ht="12.8" hidden="false" customHeight="false" outlineLevel="0" collapsed="false">
      <c r="A7516" s="0" t="str">
        <f aca="false">CONCATENATE("it must be know there are files in this project ", C7516, "so yea")</f>
        <v>it must be know there are files in this project 7516so yea</v>
      </c>
      <c r="B7516" s="0" t="str">
        <f aca="false">CONCATENATE("it must be know there are files in this project ", D7516, "so yea")</f>
        <v>it must be know there are files in this project it must be know there are files in this projectso yea</v>
      </c>
      <c r="C7516" s="0" t="n">
        <v>7516</v>
      </c>
      <c r="D7516" s="0" t="s">
        <v>0</v>
      </c>
    </row>
    <row r="7517" customFormat="false" ht="12.8" hidden="false" customHeight="false" outlineLevel="0" collapsed="false">
      <c r="A7517" s="0" t="str">
        <f aca="false">CONCATENATE("it must be know there are files in this project ", C7517, "so yea")</f>
        <v>it must be know there are files in this project 7517so yea</v>
      </c>
      <c r="B7517" s="0" t="str">
        <f aca="false">CONCATENATE("it must be know there are files in this project ", D7517, "so yea")</f>
        <v>it must be know there are files in this project it must be know there are files in this projectso yea</v>
      </c>
      <c r="C7517" s="0" t="n">
        <v>7517</v>
      </c>
      <c r="D7517" s="0" t="s">
        <v>0</v>
      </c>
    </row>
    <row r="7518" customFormat="false" ht="12.8" hidden="false" customHeight="false" outlineLevel="0" collapsed="false">
      <c r="A7518" s="0" t="str">
        <f aca="false">CONCATENATE("it must be know there are files in this project ", C7518, "so yea")</f>
        <v>it must be know there are files in this project 7518so yea</v>
      </c>
      <c r="B7518" s="0" t="str">
        <f aca="false">CONCATENATE("it must be know there are files in this project ", D7518, "so yea")</f>
        <v>it must be know there are files in this project it must be know there are files in this projectso yea</v>
      </c>
      <c r="C7518" s="0" t="n">
        <v>7518</v>
      </c>
      <c r="D7518" s="0" t="s">
        <v>0</v>
      </c>
    </row>
    <row r="7519" customFormat="false" ht="12.8" hidden="false" customHeight="false" outlineLevel="0" collapsed="false">
      <c r="A7519" s="0" t="str">
        <f aca="false">CONCATENATE("it must be know there are files in this project ", C7519, "so yea")</f>
        <v>it must be know there are files in this project 7519so yea</v>
      </c>
      <c r="B7519" s="0" t="str">
        <f aca="false">CONCATENATE("it must be know there are files in this project ", D7519, "so yea")</f>
        <v>it must be know there are files in this project it must be know there are files in this projectso yea</v>
      </c>
      <c r="C7519" s="0" t="n">
        <v>7519</v>
      </c>
      <c r="D7519" s="0" t="s">
        <v>0</v>
      </c>
    </row>
    <row r="7520" customFormat="false" ht="12.8" hidden="false" customHeight="false" outlineLevel="0" collapsed="false">
      <c r="A7520" s="0" t="str">
        <f aca="false">CONCATENATE("it must be know there are files in this project ", C7520, "so yea")</f>
        <v>it must be know there are files in this project 7520so yea</v>
      </c>
      <c r="B7520" s="0" t="str">
        <f aca="false">CONCATENATE("it must be know there are files in this project ", D7520, "so yea")</f>
        <v>it must be know there are files in this project it must be know there are files in this projectso yea</v>
      </c>
      <c r="C7520" s="0" t="n">
        <v>7520</v>
      </c>
      <c r="D7520" s="0" t="s">
        <v>0</v>
      </c>
    </row>
    <row r="7521" customFormat="false" ht="12.8" hidden="false" customHeight="false" outlineLevel="0" collapsed="false">
      <c r="A7521" s="0" t="str">
        <f aca="false">CONCATENATE("it must be know there are files in this project ", C7521, "so yea")</f>
        <v>it must be know there are files in this project 7521so yea</v>
      </c>
      <c r="B7521" s="0" t="str">
        <f aca="false">CONCATENATE("it must be know there are files in this project ", D7521, "so yea")</f>
        <v>it must be know there are files in this project it must be know there are files in this projectso yea</v>
      </c>
      <c r="C7521" s="0" t="n">
        <v>7521</v>
      </c>
      <c r="D7521" s="0" t="s">
        <v>0</v>
      </c>
    </row>
    <row r="7522" customFormat="false" ht="12.8" hidden="false" customHeight="false" outlineLevel="0" collapsed="false">
      <c r="A7522" s="0" t="str">
        <f aca="false">CONCATENATE("it must be know there are files in this project ", C7522, "so yea")</f>
        <v>it must be know there are files in this project 7522so yea</v>
      </c>
      <c r="B7522" s="0" t="str">
        <f aca="false">CONCATENATE("it must be know there are files in this project ", D7522, "so yea")</f>
        <v>it must be know there are files in this project it must be know there are files in this projectso yea</v>
      </c>
      <c r="C7522" s="0" t="n">
        <v>7522</v>
      </c>
      <c r="D7522" s="0" t="s">
        <v>0</v>
      </c>
    </row>
    <row r="7523" customFormat="false" ht="12.8" hidden="false" customHeight="false" outlineLevel="0" collapsed="false">
      <c r="A7523" s="0" t="str">
        <f aca="false">CONCATENATE("it must be know there are files in this project ", C7523, "so yea")</f>
        <v>it must be know there are files in this project 7523so yea</v>
      </c>
      <c r="B7523" s="0" t="str">
        <f aca="false">CONCATENATE("it must be know there are files in this project ", D7523, "so yea")</f>
        <v>it must be know there are files in this project it must be know there are files in this projectso yea</v>
      </c>
      <c r="C7523" s="0" t="n">
        <v>7523</v>
      </c>
      <c r="D7523" s="0" t="s">
        <v>0</v>
      </c>
    </row>
    <row r="7524" customFormat="false" ht="12.8" hidden="false" customHeight="false" outlineLevel="0" collapsed="false">
      <c r="A7524" s="0" t="str">
        <f aca="false">CONCATENATE("it must be know there are files in this project ", C7524, "so yea")</f>
        <v>it must be know there are files in this project 7524so yea</v>
      </c>
      <c r="B7524" s="0" t="str">
        <f aca="false">CONCATENATE("it must be know there are files in this project ", D7524, "so yea")</f>
        <v>it must be know there are files in this project it must be know there are files in this projectso yea</v>
      </c>
      <c r="C7524" s="0" t="n">
        <v>7524</v>
      </c>
      <c r="D7524" s="0" t="s">
        <v>0</v>
      </c>
    </row>
    <row r="7525" customFormat="false" ht="12.8" hidden="false" customHeight="false" outlineLevel="0" collapsed="false">
      <c r="A7525" s="0" t="str">
        <f aca="false">CONCATENATE("it must be know there are files in this project ", C7525, "so yea")</f>
        <v>it must be know there are files in this project 7525so yea</v>
      </c>
      <c r="B7525" s="0" t="str">
        <f aca="false">CONCATENATE("it must be know there are files in this project ", D7525, "so yea")</f>
        <v>it must be know there are files in this project it must be know there are files in this projectso yea</v>
      </c>
      <c r="C7525" s="0" t="n">
        <v>7525</v>
      </c>
      <c r="D7525" s="0" t="s">
        <v>0</v>
      </c>
    </row>
    <row r="7526" customFormat="false" ht="12.8" hidden="false" customHeight="false" outlineLevel="0" collapsed="false">
      <c r="A7526" s="0" t="str">
        <f aca="false">CONCATENATE("it must be know there are files in this project ", C7526, "so yea")</f>
        <v>it must be know there are files in this project 7526so yea</v>
      </c>
      <c r="B7526" s="0" t="str">
        <f aca="false">CONCATENATE("it must be know there are files in this project ", D7526, "so yea")</f>
        <v>it must be know there are files in this project it must be know there are files in this projectso yea</v>
      </c>
      <c r="C7526" s="0" t="n">
        <v>7526</v>
      </c>
      <c r="D7526" s="0" t="s">
        <v>0</v>
      </c>
    </row>
    <row r="7527" customFormat="false" ht="12.8" hidden="false" customHeight="false" outlineLevel="0" collapsed="false">
      <c r="A7527" s="0" t="str">
        <f aca="false">CONCATENATE("it must be know there are files in this project ", C7527, "so yea")</f>
        <v>it must be know there are files in this project 7527so yea</v>
      </c>
      <c r="B7527" s="0" t="str">
        <f aca="false">CONCATENATE("it must be know there are files in this project ", D7527, "so yea")</f>
        <v>it must be know there are files in this project it must be know there are files in this projectso yea</v>
      </c>
      <c r="C7527" s="0" t="n">
        <v>7527</v>
      </c>
      <c r="D7527" s="0" t="s">
        <v>0</v>
      </c>
    </row>
    <row r="7528" customFormat="false" ht="12.8" hidden="false" customHeight="false" outlineLevel="0" collapsed="false">
      <c r="A7528" s="0" t="str">
        <f aca="false">CONCATENATE("it must be know there are files in this project ", C7528, "so yea")</f>
        <v>it must be know there are files in this project 7528so yea</v>
      </c>
      <c r="B7528" s="0" t="str">
        <f aca="false">CONCATENATE("it must be know there are files in this project ", D7528, "so yea")</f>
        <v>it must be know there are files in this project it must be know there are files in this projectso yea</v>
      </c>
      <c r="C7528" s="0" t="n">
        <v>7528</v>
      </c>
      <c r="D7528" s="0" t="s">
        <v>0</v>
      </c>
    </row>
    <row r="7529" customFormat="false" ht="12.8" hidden="false" customHeight="false" outlineLevel="0" collapsed="false">
      <c r="A7529" s="0" t="str">
        <f aca="false">CONCATENATE("it must be know there are files in this project ", C7529, "so yea")</f>
        <v>it must be know there are files in this project 7529so yea</v>
      </c>
      <c r="B7529" s="0" t="str">
        <f aca="false">CONCATENATE("it must be know there are files in this project ", D7529, "so yea")</f>
        <v>it must be know there are files in this project it must be know there are files in this projectso yea</v>
      </c>
      <c r="C7529" s="0" t="n">
        <v>7529</v>
      </c>
      <c r="D7529" s="0" t="s">
        <v>0</v>
      </c>
    </row>
    <row r="7530" customFormat="false" ht="12.8" hidden="false" customHeight="false" outlineLevel="0" collapsed="false">
      <c r="A7530" s="0" t="str">
        <f aca="false">CONCATENATE("it must be know there are files in this project ", C7530, "so yea")</f>
        <v>it must be know there are files in this project 7530so yea</v>
      </c>
      <c r="B7530" s="0" t="str">
        <f aca="false">CONCATENATE("it must be know there are files in this project ", D7530, "so yea")</f>
        <v>it must be know there are files in this project it must be know there are files in this projectso yea</v>
      </c>
      <c r="C7530" s="0" t="n">
        <v>7530</v>
      </c>
      <c r="D7530" s="0" t="s">
        <v>0</v>
      </c>
    </row>
    <row r="7531" customFormat="false" ht="12.8" hidden="false" customHeight="false" outlineLevel="0" collapsed="false">
      <c r="A7531" s="0" t="str">
        <f aca="false">CONCATENATE("it must be know there are files in this project ", C7531, "so yea")</f>
        <v>it must be know there are files in this project 7531so yea</v>
      </c>
      <c r="B7531" s="0" t="str">
        <f aca="false">CONCATENATE("it must be know there are files in this project ", D7531, "so yea")</f>
        <v>it must be know there are files in this project it must be know there are files in this projectso yea</v>
      </c>
      <c r="C7531" s="0" t="n">
        <v>7531</v>
      </c>
      <c r="D7531" s="0" t="s">
        <v>0</v>
      </c>
    </row>
    <row r="7532" customFormat="false" ht="12.8" hidden="false" customHeight="false" outlineLevel="0" collapsed="false">
      <c r="A7532" s="0" t="str">
        <f aca="false">CONCATENATE("it must be know there are files in this project ", C7532, "so yea")</f>
        <v>it must be know there are files in this project 7532so yea</v>
      </c>
      <c r="B7532" s="0" t="str">
        <f aca="false">CONCATENATE("it must be know there are files in this project ", D7532, "so yea")</f>
        <v>it must be know there are files in this project it must be know there are files in this projectso yea</v>
      </c>
      <c r="C7532" s="0" t="n">
        <v>7532</v>
      </c>
      <c r="D7532" s="0" t="s">
        <v>0</v>
      </c>
    </row>
    <row r="7533" customFormat="false" ht="12.8" hidden="false" customHeight="false" outlineLevel="0" collapsed="false">
      <c r="A7533" s="0" t="str">
        <f aca="false">CONCATENATE("it must be know there are files in this project ", C7533, "so yea")</f>
        <v>it must be know there are files in this project 7533so yea</v>
      </c>
      <c r="B7533" s="0" t="str">
        <f aca="false">CONCATENATE("it must be know there are files in this project ", D7533, "so yea")</f>
        <v>it must be know there are files in this project it must be know there are files in this projectso yea</v>
      </c>
      <c r="C7533" s="0" t="n">
        <v>7533</v>
      </c>
      <c r="D7533" s="0" t="s">
        <v>0</v>
      </c>
    </row>
    <row r="7534" customFormat="false" ht="12.8" hidden="false" customHeight="false" outlineLevel="0" collapsed="false">
      <c r="A7534" s="0" t="str">
        <f aca="false">CONCATENATE("it must be know there are files in this project ", C7534, "so yea")</f>
        <v>it must be know there are files in this project 7534so yea</v>
      </c>
      <c r="B7534" s="0" t="str">
        <f aca="false">CONCATENATE("it must be know there are files in this project ", D7534, "so yea")</f>
        <v>it must be know there are files in this project it must be know there are files in this projectso yea</v>
      </c>
      <c r="C7534" s="0" t="n">
        <v>7534</v>
      </c>
      <c r="D7534" s="0" t="s">
        <v>0</v>
      </c>
    </row>
    <row r="7535" customFormat="false" ht="12.8" hidden="false" customHeight="false" outlineLevel="0" collapsed="false">
      <c r="A7535" s="0" t="str">
        <f aca="false">CONCATENATE("it must be know there are files in this project ", C7535, "so yea")</f>
        <v>it must be know there are files in this project 7535so yea</v>
      </c>
      <c r="B7535" s="0" t="str">
        <f aca="false">CONCATENATE("it must be know there are files in this project ", D7535, "so yea")</f>
        <v>it must be know there are files in this project it must be know there are files in this projectso yea</v>
      </c>
      <c r="C7535" s="0" t="n">
        <v>7535</v>
      </c>
      <c r="D7535" s="0" t="s">
        <v>0</v>
      </c>
    </row>
    <row r="7536" customFormat="false" ht="12.8" hidden="false" customHeight="false" outlineLevel="0" collapsed="false">
      <c r="A7536" s="0" t="str">
        <f aca="false">CONCATENATE("it must be know there are files in this project ", C7536, "so yea")</f>
        <v>it must be know there are files in this project 7536so yea</v>
      </c>
      <c r="B7536" s="0" t="str">
        <f aca="false">CONCATENATE("it must be know there are files in this project ", D7536, "so yea")</f>
        <v>it must be know there are files in this project it must be know there are files in this projectso yea</v>
      </c>
      <c r="C7536" s="0" t="n">
        <v>7536</v>
      </c>
      <c r="D7536" s="0" t="s">
        <v>0</v>
      </c>
    </row>
    <row r="7537" customFormat="false" ht="12.8" hidden="false" customHeight="false" outlineLevel="0" collapsed="false">
      <c r="A7537" s="0" t="str">
        <f aca="false">CONCATENATE("it must be know there are files in this project ", C7537, "so yea")</f>
        <v>it must be know there are files in this project 7537so yea</v>
      </c>
      <c r="B7537" s="0" t="str">
        <f aca="false">CONCATENATE("it must be know there are files in this project ", D7537, "so yea")</f>
        <v>it must be know there are files in this project it must be know there are files in this projectso yea</v>
      </c>
      <c r="C7537" s="0" t="n">
        <v>7537</v>
      </c>
      <c r="D7537" s="0" t="s">
        <v>0</v>
      </c>
    </row>
    <row r="7538" customFormat="false" ht="12.8" hidden="false" customHeight="false" outlineLevel="0" collapsed="false">
      <c r="A7538" s="0" t="str">
        <f aca="false">CONCATENATE("it must be know there are files in this project ", C7538, "so yea")</f>
        <v>it must be know there are files in this project 7538so yea</v>
      </c>
      <c r="B7538" s="0" t="str">
        <f aca="false">CONCATENATE("it must be know there are files in this project ", D7538, "so yea")</f>
        <v>it must be know there are files in this project it must be know there are files in this projectso yea</v>
      </c>
      <c r="C7538" s="0" t="n">
        <v>7538</v>
      </c>
      <c r="D7538" s="0" t="s">
        <v>0</v>
      </c>
    </row>
    <row r="7539" customFormat="false" ht="12.8" hidden="false" customHeight="false" outlineLevel="0" collapsed="false">
      <c r="A7539" s="0" t="str">
        <f aca="false">CONCATENATE("it must be know there are files in this project ", C7539, "so yea")</f>
        <v>it must be know there are files in this project 7539so yea</v>
      </c>
      <c r="B7539" s="0" t="str">
        <f aca="false">CONCATENATE("it must be know there are files in this project ", D7539, "so yea")</f>
        <v>it must be know there are files in this project it must be know there are files in this projectso yea</v>
      </c>
      <c r="C7539" s="0" t="n">
        <v>7539</v>
      </c>
      <c r="D7539" s="0" t="s">
        <v>0</v>
      </c>
    </row>
    <row r="7540" customFormat="false" ht="12.8" hidden="false" customHeight="false" outlineLevel="0" collapsed="false">
      <c r="A7540" s="0" t="str">
        <f aca="false">CONCATENATE("it must be know there are files in this project ", C7540, "so yea")</f>
        <v>it must be know there are files in this project 7540so yea</v>
      </c>
      <c r="B7540" s="0" t="str">
        <f aca="false">CONCATENATE("it must be know there are files in this project ", D7540, "so yea")</f>
        <v>it must be know there are files in this project it must be know there are files in this projectso yea</v>
      </c>
      <c r="C7540" s="0" t="n">
        <v>7540</v>
      </c>
      <c r="D7540" s="0" t="s">
        <v>0</v>
      </c>
    </row>
    <row r="7541" customFormat="false" ht="12.8" hidden="false" customHeight="false" outlineLevel="0" collapsed="false">
      <c r="A7541" s="0" t="str">
        <f aca="false">CONCATENATE("it must be know there are files in this project ", C7541, "so yea")</f>
        <v>it must be know there are files in this project 7541so yea</v>
      </c>
      <c r="B7541" s="0" t="str">
        <f aca="false">CONCATENATE("it must be know there are files in this project ", D7541, "so yea")</f>
        <v>it must be know there are files in this project it must be know there are files in this projectso yea</v>
      </c>
      <c r="C7541" s="0" t="n">
        <v>7541</v>
      </c>
      <c r="D7541" s="0" t="s">
        <v>0</v>
      </c>
    </row>
    <row r="7542" customFormat="false" ht="12.8" hidden="false" customHeight="false" outlineLevel="0" collapsed="false">
      <c r="A7542" s="0" t="str">
        <f aca="false">CONCATENATE("it must be know there are files in this project ", C7542, "so yea")</f>
        <v>it must be know there are files in this project 7542so yea</v>
      </c>
      <c r="B7542" s="0" t="str">
        <f aca="false">CONCATENATE("it must be know there are files in this project ", D7542, "so yea")</f>
        <v>it must be know there are files in this project it must be know there are files in this projectso yea</v>
      </c>
      <c r="C7542" s="0" t="n">
        <v>7542</v>
      </c>
      <c r="D7542" s="0" t="s">
        <v>0</v>
      </c>
    </row>
    <row r="7543" customFormat="false" ht="12.8" hidden="false" customHeight="false" outlineLevel="0" collapsed="false">
      <c r="A7543" s="0" t="str">
        <f aca="false">CONCATENATE("it must be know there are files in this project ", C7543, "so yea")</f>
        <v>it must be know there are files in this project 7543so yea</v>
      </c>
      <c r="B7543" s="0" t="str">
        <f aca="false">CONCATENATE("it must be know there are files in this project ", D7543, "so yea")</f>
        <v>it must be know there are files in this project it must be know there are files in this projectso yea</v>
      </c>
      <c r="C7543" s="0" t="n">
        <v>7543</v>
      </c>
      <c r="D7543" s="0" t="s">
        <v>0</v>
      </c>
    </row>
    <row r="7544" customFormat="false" ht="12.8" hidden="false" customHeight="false" outlineLevel="0" collapsed="false">
      <c r="A7544" s="0" t="str">
        <f aca="false">CONCATENATE("it must be know there are files in this project ", C7544, "so yea")</f>
        <v>it must be know there are files in this project 7544so yea</v>
      </c>
      <c r="B7544" s="0" t="str">
        <f aca="false">CONCATENATE("it must be know there are files in this project ", D7544, "so yea")</f>
        <v>it must be know there are files in this project it must be know there are files in this projectso yea</v>
      </c>
      <c r="C7544" s="0" t="n">
        <v>7544</v>
      </c>
      <c r="D7544" s="0" t="s">
        <v>0</v>
      </c>
    </row>
    <row r="7545" customFormat="false" ht="12.8" hidden="false" customHeight="false" outlineLevel="0" collapsed="false">
      <c r="A7545" s="0" t="str">
        <f aca="false">CONCATENATE("it must be know there are files in this project ", C7545, "so yea")</f>
        <v>it must be know there are files in this project 7545so yea</v>
      </c>
      <c r="B7545" s="0" t="str">
        <f aca="false">CONCATENATE("it must be know there are files in this project ", D7545, "so yea")</f>
        <v>it must be know there are files in this project it must be know there are files in this projectso yea</v>
      </c>
      <c r="C7545" s="0" t="n">
        <v>7545</v>
      </c>
      <c r="D7545" s="0" t="s">
        <v>0</v>
      </c>
    </row>
    <row r="7546" customFormat="false" ht="12.8" hidden="false" customHeight="false" outlineLevel="0" collapsed="false">
      <c r="A7546" s="0" t="str">
        <f aca="false">CONCATENATE("it must be know there are files in this project ", C7546, "so yea")</f>
        <v>it must be know there are files in this project 7546so yea</v>
      </c>
      <c r="B7546" s="0" t="str">
        <f aca="false">CONCATENATE("it must be know there are files in this project ", D7546, "so yea")</f>
        <v>it must be know there are files in this project it must be know there are files in this projectso yea</v>
      </c>
      <c r="C7546" s="0" t="n">
        <v>7546</v>
      </c>
      <c r="D7546" s="0" t="s">
        <v>0</v>
      </c>
    </row>
    <row r="7547" customFormat="false" ht="12.8" hidden="false" customHeight="false" outlineLevel="0" collapsed="false">
      <c r="A7547" s="0" t="str">
        <f aca="false">CONCATENATE("it must be know there are files in this project ", C7547, "so yea")</f>
        <v>it must be know there are files in this project 7547so yea</v>
      </c>
      <c r="B7547" s="0" t="str">
        <f aca="false">CONCATENATE("it must be know there are files in this project ", D7547, "so yea")</f>
        <v>it must be know there are files in this project it must be know there are files in this projectso yea</v>
      </c>
      <c r="C7547" s="0" t="n">
        <v>7547</v>
      </c>
      <c r="D7547" s="0" t="s">
        <v>0</v>
      </c>
    </row>
    <row r="7548" customFormat="false" ht="12.8" hidden="false" customHeight="false" outlineLevel="0" collapsed="false">
      <c r="A7548" s="0" t="str">
        <f aca="false">CONCATENATE("it must be know there are files in this project ", C7548, "so yea")</f>
        <v>it must be know there are files in this project 7548so yea</v>
      </c>
      <c r="B7548" s="0" t="str">
        <f aca="false">CONCATENATE("it must be know there are files in this project ", D7548, "so yea")</f>
        <v>it must be know there are files in this project it must be know there are files in this projectso yea</v>
      </c>
      <c r="C7548" s="0" t="n">
        <v>7548</v>
      </c>
      <c r="D7548" s="0" t="s">
        <v>0</v>
      </c>
    </row>
    <row r="7549" customFormat="false" ht="12.8" hidden="false" customHeight="false" outlineLevel="0" collapsed="false">
      <c r="A7549" s="0" t="str">
        <f aca="false">CONCATENATE("it must be know there are files in this project ", C7549, "so yea")</f>
        <v>it must be know there are files in this project 7549so yea</v>
      </c>
      <c r="B7549" s="0" t="str">
        <f aca="false">CONCATENATE("it must be know there are files in this project ", D7549, "so yea")</f>
        <v>it must be know there are files in this project it must be know there are files in this projectso yea</v>
      </c>
      <c r="C7549" s="0" t="n">
        <v>7549</v>
      </c>
      <c r="D7549" s="0" t="s">
        <v>0</v>
      </c>
    </row>
    <row r="7550" customFormat="false" ht="12.8" hidden="false" customHeight="false" outlineLevel="0" collapsed="false">
      <c r="A7550" s="0" t="str">
        <f aca="false">CONCATENATE("it must be know there are files in this project ", C7550, "so yea")</f>
        <v>it must be know there are files in this project 7550so yea</v>
      </c>
      <c r="B7550" s="0" t="str">
        <f aca="false">CONCATENATE("it must be know there are files in this project ", D7550, "so yea")</f>
        <v>it must be know there are files in this project it must be know there are files in this projectso yea</v>
      </c>
      <c r="C7550" s="0" t="n">
        <v>7550</v>
      </c>
      <c r="D7550" s="0" t="s">
        <v>0</v>
      </c>
    </row>
    <row r="7551" customFormat="false" ht="12.8" hidden="false" customHeight="false" outlineLevel="0" collapsed="false">
      <c r="A7551" s="0" t="str">
        <f aca="false">CONCATENATE("it must be know there are files in this project ", C7551, "so yea")</f>
        <v>it must be know there are files in this project 7551so yea</v>
      </c>
      <c r="B7551" s="0" t="str">
        <f aca="false">CONCATENATE("it must be know there are files in this project ", D7551, "so yea")</f>
        <v>it must be know there are files in this project it must be know there are files in this projectso yea</v>
      </c>
      <c r="C7551" s="0" t="n">
        <v>7551</v>
      </c>
      <c r="D7551" s="0" t="s">
        <v>0</v>
      </c>
    </row>
    <row r="7552" customFormat="false" ht="12.8" hidden="false" customHeight="false" outlineLevel="0" collapsed="false">
      <c r="A7552" s="0" t="str">
        <f aca="false">CONCATENATE("it must be know there are files in this project ", C7552, "so yea")</f>
        <v>it must be know there are files in this project 7552so yea</v>
      </c>
      <c r="B7552" s="0" t="str">
        <f aca="false">CONCATENATE("it must be know there are files in this project ", D7552, "so yea")</f>
        <v>it must be know there are files in this project it must be know there are files in this projectso yea</v>
      </c>
      <c r="C7552" s="0" t="n">
        <v>7552</v>
      </c>
      <c r="D7552" s="0" t="s">
        <v>0</v>
      </c>
    </row>
    <row r="7553" customFormat="false" ht="12.8" hidden="false" customHeight="false" outlineLevel="0" collapsed="false">
      <c r="A7553" s="0" t="str">
        <f aca="false">CONCATENATE("it must be know there are files in this project ", C7553, "so yea")</f>
        <v>it must be know there are files in this project 7553so yea</v>
      </c>
      <c r="B7553" s="0" t="str">
        <f aca="false">CONCATENATE("it must be know there are files in this project ", D7553, "so yea")</f>
        <v>it must be know there are files in this project it must be know there are files in this projectso yea</v>
      </c>
      <c r="C7553" s="0" t="n">
        <v>7553</v>
      </c>
      <c r="D7553" s="0" t="s">
        <v>0</v>
      </c>
    </row>
    <row r="7554" customFormat="false" ht="12.8" hidden="false" customHeight="false" outlineLevel="0" collapsed="false">
      <c r="A7554" s="0" t="str">
        <f aca="false">CONCATENATE("it must be know there are files in this project ", C7554, "so yea")</f>
        <v>it must be know there are files in this project 7554so yea</v>
      </c>
      <c r="B7554" s="0" t="str">
        <f aca="false">CONCATENATE("it must be know there are files in this project ", D7554, "so yea")</f>
        <v>it must be know there are files in this project it must be know there are files in this projectso yea</v>
      </c>
      <c r="C7554" s="0" t="n">
        <v>7554</v>
      </c>
      <c r="D7554" s="0" t="s">
        <v>0</v>
      </c>
    </row>
    <row r="7555" customFormat="false" ht="12.8" hidden="false" customHeight="false" outlineLevel="0" collapsed="false">
      <c r="A7555" s="0" t="str">
        <f aca="false">CONCATENATE("it must be know there are files in this project ", C7555, "so yea")</f>
        <v>it must be know there are files in this project 7555so yea</v>
      </c>
      <c r="B7555" s="0" t="str">
        <f aca="false">CONCATENATE("it must be know there are files in this project ", D7555, "so yea")</f>
        <v>it must be know there are files in this project it must be know there are files in this projectso yea</v>
      </c>
      <c r="C7555" s="0" t="n">
        <v>7555</v>
      </c>
      <c r="D7555" s="0" t="s">
        <v>0</v>
      </c>
    </row>
    <row r="7556" customFormat="false" ht="12.8" hidden="false" customHeight="false" outlineLevel="0" collapsed="false">
      <c r="A7556" s="0" t="str">
        <f aca="false">CONCATENATE("it must be know there are files in this project ", C7556, "so yea")</f>
        <v>it must be know there are files in this project 7556so yea</v>
      </c>
      <c r="B7556" s="0" t="str">
        <f aca="false">CONCATENATE("it must be know there are files in this project ", D7556, "so yea")</f>
        <v>it must be know there are files in this project it must be know there are files in this projectso yea</v>
      </c>
      <c r="C7556" s="0" t="n">
        <v>7556</v>
      </c>
      <c r="D7556" s="0" t="s">
        <v>0</v>
      </c>
    </row>
    <row r="7557" customFormat="false" ht="12.8" hidden="false" customHeight="false" outlineLevel="0" collapsed="false">
      <c r="A7557" s="0" t="str">
        <f aca="false">CONCATENATE("it must be know there are files in this project ", C7557, "so yea")</f>
        <v>it must be know there are files in this project 7557so yea</v>
      </c>
      <c r="B7557" s="0" t="str">
        <f aca="false">CONCATENATE("it must be know there are files in this project ", D7557, "so yea")</f>
        <v>it must be know there are files in this project it must be know there are files in this projectso yea</v>
      </c>
      <c r="C7557" s="0" t="n">
        <v>7557</v>
      </c>
      <c r="D7557" s="0" t="s">
        <v>0</v>
      </c>
    </row>
    <row r="7558" customFormat="false" ht="12.8" hidden="false" customHeight="false" outlineLevel="0" collapsed="false">
      <c r="A7558" s="0" t="str">
        <f aca="false">CONCATENATE("it must be know there are files in this project ", C7558, "so yea")</f>
        <v>it must be know there are files in this project 7558so yea</v>
      </c>
      <c r="B7558" s="0" t="str">
        <f aca="false">CONCATENATE("it must be know there are files in this project ", D7558, "so yea")</f>
        <v>it must be know there are files in this project it must be know there are files in this projectso yea</v>
      </c>
      <c r="C7558" s="0" t="n">
        <v>7558</v>
      </c>
      <c r="D7558" s="0" t="s">
        <v>0</v>
      </c>
    </row>
    <row r="7559" customFormat="false" ht="12.8" hidden="false" customHeight="false" outlineLevel="0" collapsed="false">
      <c r="A7559" s="0" t="str">
        <f aca="false">CONCATENATE("it must be know there are files in this project ", C7559, "so yea")</f>
        <v>it must be know there are files in this project 7559so yea</v>
      </c>
      <c r="B7559" s="0" t="str">
        <f aca="false">CONCATENATE("it must be know there are files in this project ", D7559, "so yea")</f>
        <v>it must be know there are files in this project it must be know there are files in this projectso yea</v>
      </c>
      <c r="C7559" s="0" t="n">
        <v>7559</v>
      </c>
      <c r="D7559" s="0" t="s">
        <v>0</v>
      </c>
    </row>
    <row r="7560" customFormat="false" ht="12.8" hidden="false" customHeight="false" outlineLevel="0" collapsed="false">
      <c r="A7560" s="0" t="str">
        <f aca="false">CONCATENATE("it must be know there are files in this project ", C7560, "so yea")</f>
        <v>it must be know there are files in this project 7560so yea</v>
      </c>
      <c r="B7560" s="0" t="str">
        <f aca="false">CONCATENATE("it must be know there are files in this project ", D7560, "so yea")</f>
        <v>it must be know there are files in this project it must be know there are files in this projectso yea</v>
      </c>
      <c r="C7560" s="0" t="n">
        <v>7560</v>
      </c>
      <c r="D7560" s="0" t="s">
        <v>0</v>
      </c>
    </row>
    <row r="7561" customFormat="false" ht="12.8" hidden="false" customHeight="false" outlineLevel="0" collapsed="false">
      <c r="A7561" s="0" t="str">
        <f aca="false">CONCATENATE("it must be know there are files in this project ", C7561, "so yea")</f>
        <v>it must be know there are files in this project 7561so yea</v>
      </c>
      <c r="B7561" s="0" t="str">
        <f aca="false">CONCATENATE("it must be know there are files in this project ", D7561, "so yea")</f>
        <v>it must be know there are files in this project it must be know there are files in this projectso yea</v>
      </c>
      <c r="C7561" s="0" t="n">
        <v>7561</v>
      </c>
      <c r="D7561" s="0" t="s">
        <v>0</v>
      </c>
    </row>
    <row r="7562" customFormat="false" ht="12.8" hidden="false" customHeight="false" outlineLevel="0" collapsed="false">
      <c r="A7562" s="0" t="str">
        <f aca="false">CONCATENATE("it must be know there are files in this project ", C7562, "so yea")</f>
        <v>it must be know there are files in this project 7562so yea</v>
      </c>
      <c r="B7562" s="0" t="str">
        <f aca="false">CONCATENATE("it must be know there are files in this project ", D7562, "so yea")</f>
        <v>it must be know there are files in this project it must be know there are files in this projectso yea</v>
      </c>
      <c r="C7562" s="0" t="n">
        <v>7562</v>
      </c>
      <c r="D7562" s="0" t="s">
        <v>0</v>
      </c>
    </row>
    <row r="7563" customFormat="false" ht="12.8" hidden="false" customHeight="false" outlineLevel="0" collapsed="false">
      <c r="A7563" s="0" t="str">
        <f aca="false">CONCATENATE("it must be know there are files in this project ", C7563, "so yea")</f>
        <v>it must be know there are files in this project 7563so yea</v>
      </c>
      <c r="B7563" s="0" t="str">
        <f aca="false">CONCATENATE("it must be know there are files in this project ", D7563, "so yea")</f>
        <v>it must be know there are files in this project it must be know there are files in this projectso yea</v>
      </c>
      <c r="C7563" s="0" t="n">
        <v>7563</v>
      </c>
      <c r="D7563" s="0" t="s">
        <v>0</v>
      </c>
    </row>
    <row r="7564" customFormat="false" ht="12.8" hidden="false" customHeight="false" outlineLevel="0" collapsed="false">
      <c r="A7564" s="0" t="str">
        <f aca="false">CONCATENATE("it must be know there are files in this project ", C7564, "so yea")</f>
        <v>it must be know there are files in this project 7564so yea</v>
      </c>
      <c r="B7564" s="0" t="str">
        <f aca="false">CONCATENATE("it must be know there are files in this project ", D7564, "so yea")</f>
        <v>it must be know there are files in this project it must be know there are files in this projectso yea</v>
      </c>
      <c r="C7564" s="0" t="n">
        <v>7564</v>
      </c>
      <c r="D7564" s="0" t="s">
        <v>0</v>
      </c>
    </row>
    <row r="7565" customFormat="false" ht="12.8" hidden="false" customHeight="false" outlineLevel="0" collapsed="false">
      <c r="A7565" s="0" t="str">
        <f aca="false">CONCATENATE("it must be know there are files in this project ", C7565, "so yea")</f>
        <v>it must be know there are files in this project 7565so yea</v>
      </c>
      <c r="B7565" s="0" t="str">
        <f aca="false">CONCATENATE("it must be know there are files in this project ", D7565, "so yea")</f>
        <v>it must be know there are files in this project it must be know there are files in this projectso yea</v>
      </c>
      <c r="C7565" s="0" t="n">
        <v>7565</v>
      </c>
      <c r="D7565" s="0" t="s">
        <v>0</v>
      </c>
    </row>
    <row r="7566" customFormat="false" ht="12.8" hidden="false" customHeight="false" outlineLevel="0" collapsed="false">
      <c r="A7566" s="0" t="str">
        <f aca="false">CONCATENATE("it must be know there are files in this project ", C7566, "so yea")</f>
        <v>it must be know there are files in this project 7566so yea</v>
      </c>
      <c r="B7566" s="0" t="str">
        <f aca="false">CONCATENATE("it must be know there are files in this project ", D7566, "so yea")</f>
        <v>it must be know there are files in this project it must be know there are files in this projectso yea</v>
      </c>
      <c r="C7566" s="0" t="n">
        <v>7566</v>
      </c>
      <c r="D7566" s="0" t="s">
        <v>0</v>
      </c>
    </row>
    <row r="7567" customFormat="false" ht="12.8" hidden="false" customHeight="false" outlineLevel="0" collapsed="false">
      <c r="A7567" s="0" t="str">
        <f aca="false">CONCATENATE("it must be know there are files in this project ", C7567, "so yea")</f>
        <v>it must be know there are files in this project 7567so yea</v>
      </c>
      <c r="B7567" s="0" t="str">
        <f aca="false">CONCATENATE("it must be know there are files in this project ", D7567, "so yea")</f>
        <v>it must be know there are files in this project it must be know there are files in this projectso yea</v>
      </c>
      <c r="C7567" s="0" t="n">
        <v>7567</v>
      </c>
      <c r="D7567" s="0" t="s">
        <v>0</v>
      </c>
    </row>
    <row r="7568" customFormat="false" ht="12.8" hidden="false" customHeight="false" outlineLevel="0" collapsed="false">
      <c r="A7568" s="0" t="str">
        <f aca="false">CONCATENATE("it must be know there are files in this project ", C7568, "so yea")</f>
        <v>it must be know there are files in this project 7568so yea</v>
      </c>
      <c r="B7568" s="0" t="str">
        <f aca="false">CONCATENATE("it must be know there are files in this project ", D7568, "so yea")</f>
        <v>it must be know there are files in this project it must be know there are files in this projectso yea</v>
      </c>
      <c r="C7568" s="0" t="n">
        <v>7568</v>
      </c>
      <c r="D7568" s="0" t="s">
        <v>0</v>
      </c>
    </row>
    <row r="7569" customFormat="false" ht="12.8" hidden="false" customHeight="false" outlineLevel="0" collapsed="false">
      <c r="A7569" s="0" t="str">
        <f aca="false">CONCATENATE("it must be know there are files in this project ", C7569, "so yea")</f>
        <v>it must be know there are files in this project 7569so yea</v>
      </c>
      <c r="B7569" s="0" t="str">
        <f aca="false">CONCATENATE("it must be know there are files in this project ", D7569, "so yea")</f>
        <v>it must be know there are files in this project it must be know there are files in this projectso yea</v>
      </c>
      <c r="C7569" s="0" t="n">
        <v>7569</v>
      </c>
      <c r="D7569" s="0" t="s">
        <v>0</v>
      </c>
    </row>
    <row r="7570" customFormat="false" ht="12.8" hidden="false" customHeight="false" outlineLevel="0" collapsed="false">
      <c r="A7570" s="0" t="str">
        <f aca="false">CONCATENATE("it must be know there are files in this project ", C7570, "so yea")</f>
        <v>it must be know there are files in this project 7570so yea</v>
      </c>
      <c r="B7570" s="0" t="str">
        <f aca="false">CONCATENATE("it must be know there are files in this project ", D7570, "so yea")</f>
        <v>it must be know there are files in this project it must be know there are files in this projectso yea</v>
      </c>
      <c r="C7570" s="0" t="n">
        <v>7570</v>
      </c>
      <c r="D7570" s="0" t="s">
        <v>0</v>
      </c>
    </row>
    <row r="7571" customFormat="false" ht="12.8" hidden="false" customHeight="false" outlineLevel="0" collapsed="false">
      <c r="A7571" s="0" t="str">
        <f aca="false">CONCATENATE("it must be know there are files in this project ", C7571, "so yea")</f>
        <v>it must be know there are files in this project 7571so yea</v>
      </c>
      <c r="B7571" s="0" t="str">
        <f aca="false">CONCATENATE("it must be know there are files in this project ", D7571, "so yea")</f>
        <v>it must be know there are files in this project it must be know there are files in this projectso yea</v>
      </c>
      <c r="C7571" s="0" t="n">
        <v>7571</v>
      </c>
      <c r="D7571" s="0" t="s">
        <v>0</v>
      </c>
    </row>
    <row r="7572" customFormat="false" ht="12.8" hidden="false" customHeight="false" outlineLevel="0" collapsed="false">
      <c r="A7572" s="0" t="str">
        <f aca="false">CONCATENATE("it must be know there are files in this project ", C7572, "so yea")</f>
        <v>it must be know there are files in this project 7572so yea</v>
      </c>
      <c r="B7572" s="0" t="str">
        <f aca="false">CONCATENATE("it must be know there are files in this project ", D7572, "so yea")</f>
        <v>it must be know there are files in this project it must be know there are files in this projectso yea</v>
      </c>
      <c r="C7572" s="0" t="n">
        <v>7572</v>
      </c>
      <c r="D7572" s="0" t="s">
        <v>0</v>
      </c>
    </row>
    <row r="7573" customFormat="false" ht="12.8" hidden="false" customHeight="false" outlineLevel="0" collapsed="false">
      <c r="A7573" s="0" t="str">
        <f aca="false">CONCATENATE("it must be know there are files in this project ", C7573, "so yea")</f>
        <v>it must be know there are files in this project 7573so yea</v>
      </c>
      <c r="B7573" s="0" t="str">
        <f aca="false">CONCATENATE("it must be know there are files in this project ", D7573, "so yea")</f>
        <v>it must be know there are files in this project it must be know there are files in this projectso yea</v>
      </c>
      <c r="C7573" s="0" t="n">
        <v>7573</v>
      </c>
      <c r="D7573" s="0" t="s">
        <v>0</v>
      </c>
    </row>
    <row r="7574" customFormat="false" ht="12.8" hidden="false" customHeight="false" outlineLevel="0" collapsed="false">
      <c r="A7574" s="0" t="str">
        <f aca="false">CONCATENATE("it must be know there are files in this project ", C7574, "so yea")</f>
        <v>it must be know there are files in this project 7574so yea</v>
      </c>
      <c r="B7574" s="0" t="str">
        <f aca="false">CONCATENATE("it must be know there are files in this project ", D7574, "so yea")</f>
        <v>it must be know there are files in this project it must be know there are files in this projectso yea</v>
      </c>
      <c r="C7574" s="0" t="n">
        <v>7574</v>
      </c>
      <c r="D7574" s="0" t="s">
        <v>0</v>
      </c>
    </row>
    <row r="7575" customFormat="false" ht="12.8" hidden="false" customHeight="false" outlineLevel="0" collapsed="false">
      <c r="A7575" s="0" t="str">
        <f aca="false">CONCATENATE("it must be know there are files in this project ", C7575, "so yea")</f>
        <v>it must be know there are files in this project 7575so yea</v>
      </c>
      <c r="B7575" s="0" t="str">
        <f aca="false">CONCATENATE("it must be know there are files in this project ", D7575, "so yea")</f>
        <v>it must be know there are files in this project it must be know there are files in this projectso yea</v>
      </c>
      <c r="C7575" s="0" t="n">
        <v>7575</v>
      </c>
      <c r="D7575" s="0" t="s">
        <v>0</v>
      </c>
    </row>
    <row r="7576" customFormat="false" ht="12.8" hidden="false" customHeight="false" outlineLevel="0" collapsed="false">
      <c r="A7576" s="0" t="str">
        <f aca="false">CONCATENATE("it must be know there are files in this project ", C7576, "so yea")</f>
        <v>it must be know there are files in this project 7576so yea</v>
      </c>
      <c r="B7576" s="0" t="str">
        <f aca="false">CONCATENATE("it must be know there are files in this project ", D7576, "so yea")</f>
        <v>it must be know there are files in this project it must be know there are files in this projectso yea</v>
      </c>
      <c r="C7576" s="0" t="n">
        <v>7576</v>
      </c>
      <c r="D7576" s="0" t="s">
        <v>0</v>
      </c>
    </row>
    <row r="7577" customFormat="false" ht="12.8" hidden="false" customHeight="false" outlineLevel="0" collapsed="false">
      <c r="A7577" s="0" t="str">
        <f aca="false">CONCATENATE("it must be know there are files in this project ", C7577, "so yea")</f>
        <v>it must be know there are files in this project 7577so yea</v>
      </c>
      <c r="B7577" s="0" t="str">
        <f aca="false">CONCATENATE("it must be know there are files in this project ", D7577, "so yea")</f>
        <v>it must be know there are files in this project it must be know there are files in this projectso yea</v>
      </c>
      <c r="C7577" s="0" t="n">
        <v>7577</v>
      </c>
      <c r="D7577" s="0" t="s">
        <v>0</v>
      </c>
    </row>
    <row r="7578" customFormat="false" ht="12.8" hidden="false" customHeight="false" outlineLevel="0" collapsed="false">
      <c r="A7578" s="0" t="str">
        <f aca="false">CONCATENATE("it must be know there are files in this project ", C7578, "so yea")</f>
        <v>it must be know there are files in this project 7578so yea</v>
      </c>
      <c r="B7578" s="0" t="str">
        <f aca="false">CONCATENATE("it must be know there are files in this project ", D7578, "so yea")</f>
        <v>it must be know there are files in this project it must be know there are files in this projectso yea</v>
      </c>
      <c r="C7578" s="0" t="n">
        <v>7578</v>
      </c>
      <c r="D7578" s="0" t="s">
        <v>0</v>
      </c>
    </row>
    <row r="7579" customFormat="false" ht="12.8" hidden="false" customHeight="false" outlineLevel="0" collapsed="false">
      <c r="A7579" s="0" t="str">
        <f aca="false">CONCATENATE("it must be know there are files in this project ", C7579, "so yea")</f>
        <v>it must be know there are files in this project 7579so yea</v>
      </c>
      <c r="B7579" s="0" t="str">
        <f aca="false">CONCATENATE("it must be know there are files in this project ", D7579, "so yea")</f>
        <v>it must be know there are files in this project it must be know there are files in this projectso yea</v>
      </c>
      <c r="C7579" s="0" t="n">
        <v>7579</v>
      </c>
      <c r="D7579" s="0" t="s">
        <v>0</v>
      </c>
    </row>
    <row r="7580" customFormat="false" ht="12.8" hidden="false" customHeight="false" outlineLevel="0" collapsed="false">
      <c r="A7580" s="0" t="str">
        <f aca="false">CONCATENATE("it must be know there are files in this project ", C7580, "so yea")</f>
        <v>it must be know there are files in this project 7580so yea</v>
      </c>
      <c r="B7580" s="0" t="str">
        <f aca="false">CONCATENATE("it must be know there are files in this project ", D7580, "so yea")</f>
        <v>it must be know there are files in this project it must be know there are files in this projectso yea</v>
      </c>
      <c r="C7580" s="0" t="n">
        <v>7580</v>
      </c>
      <c r="D7580" s="0" t="s">
        <v>0</v>
      </c>
    </row>
    <row r="7581" customFormat="false" ht="12.8" hidden="false" customHeight="false" outlineLevel="0" collapsed="false">
      <c r="A7581" s="0" t="str">
        <f aca="false">CONCATENATE("it must be know there are files in this project ", C7581, "so yea")</f>
        <v>it must be know there are files in this project 7581so yea</v>
      </c>
      <c r="B7581" s="0" t="str">
        <f aca="false">CONCATENATE("it must be know there are files in this project ", D7581, "so yea")</f>
        <v>it must be know there are files in this project it must be know there are files in this projectso yea</v>
      </c>
      <c r="C7581" s="0" t="n">
        <v>7581</v>
      </c>
      <c r="D7581" s="0" t="s">
        <v>0</v>
      </c>
    </row>
    <row r="7582" customFormat="false" ht="12.8" hidden="false" customHeight="false" outlineLevel="0" collapsed="false">
      <c r="A7582" s="0" t="str">
        <f aca="false">CONCATENATE("it must be know there are files in this project ", C7582, "so yea")</f>
        <v>it must be know there are files in this project 7582so yea</v>
      </c>
      <c r="B7582" s="0" t="str">
        <f aca="false">CONCATENATE("it must be know there are files in this project ", D7582, "so yea")</f>
        <v>it must be know there are files in this project it must be know there are files in this projectso yea</v>
      </c>
      <c r="C7582" s="0" t="n">
        <v>7582</v>
      </c>
      <c r="D7582" s="0" t="s">
        <v>0</v>
      </c>
    </row>
    <row r="7583" customFormat="false" ht="12.8" hidden="false" customHeight="false" outlineLevel="0" collapsed="false">
      <c r="A7583" s="0" t="str">
        <f aca="false">CONCATENATE("it must be know there are files in this project ", C7583, "so yea")</f>
        <v>it must be know there are files in this project 7583so yea</v>
      </c>
      <c r="B7583" s="0" t="str">
        <f aca="false">CONCATENATE("it must be know there are files in this project ", D7583, "so yea")</f>
        <v>it must be know there are files in this project it must be know there are files in this projectso yea</v>
      </c>
      <c r="C7583" s="0" t="n">
        <v>7583</v>
      </c>
      <c r="D7583" s="0" t="s">
        <v>0</v>
      </c>
    </row>
    <row r="7584" customFormat="false" ht="12.8" hidden="false" customHeight="false" outlineLevel="0" collapsed="false">
      <c r="A7584" s="0" t="str">
        <f aca="false">CONCATENATE("it must be know there are files in this project ", C7584, "so yea")</f>
        <v>it must be know there are files in this project 7584so yea</v>
      </c>
      <c r="B7584" s="0" t="str">
        <f aca="false">CONCATENATE("it must be know there are files in this project ", D7584, "so yea")</f>
        <v>it must be know there are files in this project it must be know there are files in this projectso yea</v>
      </c>
      <c r="C7584" s="0" t="n">
        <v>7584</v>
      </c>
      <c r="D7584" s="0" t="s">
        <v>0</v>
      </c>
    </row>
    <row r="7585" customFormat="false" ht="12.8" hidden="false" customHeight="false" outlineLevel="0" collapsed="false">
      <c r="A7585" s="0" t="str">
        <f aca="false">CONCATENATE("it must be know there are files in this project ", C7585, "so yea")</f>
        <v>it must be know there are files in this project 7585so yea</v>
      </c>
      <c r="B7585" s="0" t="str">
        <f aca="false">CONCATENATE("it must be know there are files in this project ", D7585, "so yea")</f>
        <v>it must be know there are files in this project it must be know there are files in this projectso yea</v>
      </c>
      <c r="C7585" s="0" t="n">
        <v>7585</v>
      </c>
      <c r="D7585" s="0" t="s">
        <v>0</v>
      </c>
    </row>
    <row r="7586" customFormat="false" ht="12.8" hidden="false" customHeight="false" outlineLevel="0" collapsed="false">
      <c r="A7586" s="0" t="str">
        <f aca="false">CONCATENATE("it must be know there are files in this project ", C7586, "so yea")</f>
        <v>it must be know there are files in this project 7586so yea</v>
      </c>
      <c r="B7586" s="0" t="str">
        <f aca="false">CONCATENATE("it must be know there are files in this project ", D7586, "so yea")</f>
        <v>it must be know there are files in this project it must be know there are files in this projectso yea</v>
      </c>
      <c r="C7586" s="0" t="n">
        <v>7586</v>
      </c>
      <c r="D7586" s="0" t="s">
        <v>0</v>
      </c>
    </row>
    <row r="7587" customFormat="false" ht="12.8" hidden="false" customHeight="false" outlineLevel="0" collapsed="false">
      <c r="A7587" s="0" t="str">
        <f aca="false">CONCATENATE("it must be know there are files in this project ", C7587, "so yea")</f>
        <v>it must be know there are files in this project 7587so yea</v>
      </c>
      <c r="B7587" s="0" t="str">
        <f aca="false">CONCATENATE("it must be know there are files in this project ", D7587, "so yea")</f>
        <v>it must be know there are files in this project it must be know there are files in this projectso yea</v>
      </c>
      <c r="C7587" s="0" t="n">
        <v>7587</v>
      </c>
      <c r="D7587" s="0" t="s">
        <v>0</v>
      </c>
    </row>
    <row r="7588" customFormat="false" ht="12.8" hidden="false" customHeight="false" outlineLevel="0" collapsed="false">
      <c r="A7588" s="0" t="str">
        <f aca="false">CONCATENATE("it must be know there are files in this project ", C7588, "so yea")</f>
        <v>it must be know there are files in this project 7588so yea</v>
      </c>
      <c r="B7588" s="0" t="str">
        <f aca="false">CONCATENATE("it must be know there are files in this project ", D7588, "so yea")</f>
        <v>it must be know there are files in this project it must be know there are files in this projectso yea</v>
      </c>
      <c r="C7588" s="0" t="n">
        <v>7588</v>
      </c>
      <c r="D7588" s="0" t="s">
        <v>0</v>
      </c>
    </row>
    <row r="7589" customFormat="false" ht="12.8" hidden="false" customHeight="false" outlineLevel="0" collapsed="false">
      <c r="A7589" s="0" t="str">
        <f aca="false">CONCATENATE("it must be know there are files in this project ", C7589, "so yea")</f>
        <v>it must be know there are files in this project 7589so yea</v>
      </c>
      <c r="B7589" s="0" t="str">
        <f aca="false">CONCATENATE("it must be know there are files in this project ", D7589, "so yea")</f>
        <v>it must be know there are files in this project it must be know there are files in this projectso yea</v>
      </c>
      <c r="C7589" s="0" t="n">
        <v>7589</v>
      </c>
      <c r="D7589" s="0" t="s">
        <v>0</v>
      </c>
    </row>
    <row r="7590" customFormat="false" ht="12.8" hidden="false" customHeight="false" outlineLevel="0" collapsed="false">
      <c r="A7590" s="0" t="str">
        <f aca="false">CONCATENATE("it must be know there are files in this project ", C7590, "so yea")</f>
        <v>it must be know there are files in this project 7590so yea</v>
      </c>
      <c r="B7590" s="0" t="str">
        <f aca="false">CONCATENATE("it must be know there are files in this project ", D7590, "so yea")</f>
        <v>it must be know there are files in this project it must be know there are files in this projectso yea</v>
      </c>
      <c r="C7590" s="0" t="n">
        <v>7590</v>
      </c>
      <c r="D7590" s="0" t="s">
        <v>0</v>
      </c>
    </row>
    <row r="7591" customFormat="false" ht="12.8" hidden="false" customHeight="false" outlineLevel="0" collapsed="false">
      <c r="A7591" s="0" t="str">
        <f aca="false">CONCATENATE("it must be know there are files in this project ", C7591, "so yea")</f>
        <v>it must be know there are files in this project 7591so yea</v>
      </c>
      <c r="B7591" s="0" t="str">
        <f aca="false">CONCATENATE("it must be know there are files in this project ", D7591, "so yea")</f>
        <v>it must be know there are files in this project it must be know there are files in this projectso yea</v>
      </c>
      <c r="C7591" s="0" t="n">
        <v>7591</v>
      </c>
      <c r="D7591" s="0" t="s">
        <v>0</v>
      </c>
    </row>
    <row r="7592" customFormat="false" ht="12.8" hidden="false" customHeight="false" outlineLevel="0" collapsed="false">
      <c r="A7592" s="0" t="str">
        <f aca="false">CONCATENATE("it must be know there are files in this project ", C7592, "so yea")</f>
        <v>it must be know there are files in this project 7592so yea</v>
      </c>
      <c r="B7592" s="0" t="str">
        <f aca="false">CONCATENATE("it must be know there are files in this project ", D7592, "so yea")</f>
        <v>it must be know there are files in this project it must be know there are files in this projectso yea</v>
      </c>
      <c r="C7592" s="0" t="n">
        <v>7592</v>
      </c>
      <c r="D7592" s="0" t="s">
        <v>0</v>
      </c>
    </row>
    <row r="7593" customFormat="false" ht="12.8" hidden="false" customHeight="false" outlineLevel="0" collapsed="false">
      <c r="A7593" s="0" t="str">
        <f aca="false">CONCATENATE("it must be know there are files in this project ", C7593, "so yea")</f>
        <v>it must be know there are files in this project 7593so yea</v>
      </c>
      <c r="B7593" s="0" t="str">
        <f aca="false">CONCATENATE("it must be know there are files in this project ", D7593, "so yea")</f>
        <v>it must be know there are files in this project it must be know there are files in this projectso yea</v>
      </c>
      <c r="C7593" s="0" t="n">
        <v>7593</v>
      </c>
      <c r="D7593" s="0" t="s">
        <v>0</v>
      </c>
    </row>
    <row r="7594" customFormat="false" ht="12.8" hidden="false" customHeight="false" outlineLevel="0" collapsed="false">
      <c r="A7594" s="0" t="str">
        <f aca="false">CONCATENATE("it must be know there are files in this project ", C7594, "so yea")</f>
        <v>it must be know there are files in this project 7594so yea</v>
      </c>
      <c r="B7594" s="0" t="str">
        <f aca="false">CONCATENATE("it must be know there are files in this project ", D7594, "so yea")</f>
        <v>it must be know there are files in this project it must be know there are files in this projectso yea</v>
      </c>
      <c r="C7594" s="0" t="n">
        <v>7594</v>
      </c>
      <c r="D7594" s="0" t="s">
        <v>0</v>
      </c>
    </row>
    <row r="7595" customFormat="false" ht="12.8" hidden="false" customHeight="false" outlineLevel="0" collapsed="false">
      <c r="A7595" s="0" t="str">
        <f aca="false">CONCATENATE("it must be know there are files in this project ", C7595, "so yea")</f>
        <v>it must be know there are files in this project 7595so yea</v>
      </c>
      <c r="B7595" s="0" t="str">
        <f aca="false">CONCATENATE("it must be know there are files in this project ", D7595, "so yea")</f>
        <v>it must be know there are files in this project it must be know there are files in this projectso yea</v>
      </c>
      <c r="C7595" s="0" t="n">
        <v>7595</v>
      </c>
      <c r="D7595" s="0" t="s">
        <v>0</v>
      </c>
    </row>
    <row r="7596" customFormat="false" ht="12.8" hidden="false" customHeight="false" outlineLevel="0" collapsed="false">
      <c r="A7596" s="0" t="str">
        <f aca="false">CONCATENATE("it must be know there are files in this project ", C7596, "so yea")</f>
        <v>it must be know there are files in this project 7596so yea</v>
      </c>
      <c r="B7596" s="0" t="str">
        <f aca="false">CONCATENATE("it must be know there are files in this project ", D7596, "so yea")</f>
        <v>it must be know there are files in this project it must be know there are files in this projectso yea</v>
      </c>
      <c r="C7596" s="0" t="n">
        <v>7596</v>
      </c>
      <c r="D7596" s="0" t="s">
        <v>0</v>
      </c>
    </row>
    <row r="7597" customFormat="false" ht="12.8" hidden="false" customHeight="false" outlineLevel="0" collapsed="false">
      <c r="A7597" s="0" t="str">
        <f aca="false">CONCATENATE("it must be know there are files in this project ", C7597, "so yea")</f>
        <v>it must be know there are files in this project 7597so yea</v>
      </c>
      <c r="B7597" s="0" t="str">
        <f aca="false">CONCATENATE("it must be know there are files in this project ", D7597, "so yea")</f>
        <v>it must be know there are files in this project it must be know there are files in this projectso yea</v>
      </c>
      <c r="C7597" s="0" t="n">
        <v>7597</v>
      </c>
      <c r="D7597" s="0" t="s">
        <v>0</v>
      </c>
    </row>
    <row r="7598" customFormat="false" ht="12.8" hidden="false" customHeight="false" outlineLevel="0" collapsed="false">
      <c r="A7598" s="0" t="str">
        <f aca="false">CONCATENATE("it must be know there are files in this project ", C7598, "so yea")</f>
        <v>it must be know there are files in this project 7598so yea</v>
      </c>
      <c r="B7598" s="0" t="str">
        <f aca="false">CONCATENATE("it must be know there are files in this project ", D7598, "so yea")</f>
        <v>it must be know there are files in this project it must be know there are files in this projectso yea</v>
      </c>
      <c r="C7598" s="0" t="n">
        <v>7598</v>
      </c>
      <c r="D7598" s="0" t="s">
        <v>0</v>
      </c>
    </row>
    <row r="7599" customFormat="false" ht="12.8" hidden="false" customHeight="false" outlineLevel="0" collapsed="false">
      <c r="A7599" s="0" t="str">
        <f aca="false">CONCATENATE("it must be know there are files in this project ", C7599, "so yea")</f>
        <v>it must be know there are files in this project 7599so yea</v>
      </c>
      <c r="B7599" s="0" t="str">
        <f aca="false">CONCATENATE("it must be know there are files in this project ", D7599, "so yea")</f>
        <v>it must be know there are files in this project it must be know there are files in this projectso yea</v>
      </c>
      <c r="C7599" s="0" t="n">
        <v>7599</v>
      </c>
      <c r="D7599" s="0" t="s">
        <v>0</v>
      </c>
    </row>
    <row r="7600" customFormat="false" ht="12.8" hidden="false" customHeight="false" outlineLevel="0" collapsed="false">
      <c r="A7600" s="0" t="str">
        <f aca="false">CONCATENATE("it must be know there are files in this project ", C7600, "so yea")</f>
        <v>it must be know there are files in this project 7600so yea</v>
      </c>
      <c r="B7600" s="0" t="str">
        <f aca="false">CONCATENATE("it must be know there are files in this project ", D7600, "so yea")</f>
        <v>it must be know there are files in this project it must be know there are files in this projectso yea</v>
      </c>
      <c r="C7600" s="0" t="n">
        <v>7600</v>
      </c>
      <c r="D7600" s="0" t="s">
        <v>0</v>
      </c>
    </row>
    <row r="7601" customFormat="false" ht="12.8" hidden="false" customHeight="false" outlineLevel="0" collapsed="false">
      <c r="A7601" s="0" t="str">
        <f aca="false">CONCATENATE("it must be know there are files in this project ", C7601, "so yea")</f>
        <v>it must be know there are files in this project 7601so yea</v>
      </c>
      <c r="B7601" s="0" t="str">
        <f aca="false">CONCATENATE("it must be know there are files in this project ", D7601, "so yea")</f>
        <v>it must be know there are files in this project it must be know there are files in this projectso yea</v>
      </c>
      <c r="C7601" s="0" t="n">
        <v>7601</v>
      </c>
      <c r="D7601" s="0" t="s">
        <v>0</v>
      </c>
    </row>
    <row r="7602" customFormat="false" ht="12.8" hidden="false" customHeight="false" outlineLevel="0" collapsed="false">
      <c r="A7602" s="0" t="str">
        <f aca="false">CONCATENATE("it must be know there are files in this project ", C7602, "so yea")</f>
        <v>it must be know there are files in this project 7602so yea</v>
      </c>
      <c r="B7602" s="0" t="str">
        <f aca="false">CONCATENATE("it must be know there are files in this project ", D7602, "so yea")</f>
        <v>it must be know there are files in this project it must be know there are files in this projectso yea</v>
      </c>
      <c r="C7602" s="0" t="n">
        <v>7602</v>
      </c>
      <c r="D7602" s="0" t="s">
        <v>0</v>
      </c>
    </row>
    <row r="7603" customFormat="false" ht="12.8" hidden="false" customHeight="false" outlineLevel="0" collapsed="false">
      <c r="A7603" s="0" t="str">
        <f aca="false">CONCATENATE("it must be know there are files in this project ", C7603, "so yea")</f>
        <v>it must be know there are files in this project 7603so yea</v>
      </c>
      <c r="B7603" s="0" t="str">
        <f aca="false">CONCATENATE("it must be know there are files in this project ", D7603, "so yea")</f>
        <v>it must be know there are files in this project it must be know there are files in this projectso yea</v>
      </c>
      <c r="C7603" s="0" t="n">
        <v>7603</v>
      </c>
      <c r="D7603" s="0" t="s">
        <v>0</v>
      </c>
    </row>
    <row r="7604" customFormat="false" ht="12.8" hidden="false" customHeight="false" outlineLevel="0" collapsed="false">
      <c r="A7604" s="0" t="str">
        <f aca="false">CONCATENATE("it must be know there are files in this project ", C7604, "so yea")</f>
        <v>it must be know there are files in this project 7604so yea</v>
      </c>
      <c r="B7604" s="0" t="str">
        <f aca="false">CONCATENATE("it must be know there are files in this project ", D7604, "so yea")</f>
        <v>it must be know there are files in this project it must be know there are files in this projectso yea</v>
      </c>
      <c r="C7604" s="0" t="n">
        <v>7604</v>
      </c>
      <c r="D7604" s="0" t="s">
        <v>0</v>
      </c>
    </row>
    <row r="7605" customFormat="false" ht="12.8" hidden="false" customHeight="false" outlineLevel="0" collapsed="false">
      <c r="A7605" s="0" t="str">
        <f aca="false">CONCATENATE("it must be know there are files in this project ", C7605, "so yea")</f>
        <v>it must be know there are files in this project 7605so yea</v>
      </c>
      <c r="B7605" s="0" t="str">
        <f aca="false">CONCATENATE("it must be know there are files in this project ", D7605, "so yea")</f>
        <v>it must be know there are files in this project it must be know there are files in this projectso yea</v>
      </c>
      <c r="C7605" s="0" t="n">
        <v>7605</v>
      </c>
      <c r="D7605" s="0" t="s">
        <v>0</v>
      </c>
    </row>
    <row r="7606" customFormat="false" ht="12.8" hidden="false" customHeight="false" outlineLevel="0" collapsed="false">
      <c r="A7606" s="0" t="str">
        <f aca="false">CONCATENATE("it must be know there are files in this project ", C7606, "so yea")</f>
        <v>it must be know there are files in this project 7606so yea</v>
      </c>
      <c r="B7606" s="0" t="str">
        <f aca="false">CONCATENATE("it must be know there are files in this project ", D7606, "so yea")</f>
        <v>it must be know there are files in this project it must be know there are files in this projectso yea</v>
      </c>
      <c r="C7606" s="0" t="n">
        <v>7606</v>
      </c>
      <c r="D7606" s="0" t="s">
        <v>0</v>
      </c>
    </row>
    <row r="7607" customFormat="false" ht="12.8" hidden="false" customHeight="false" outlineLevel="0" collapsed="false">
      <c r="A7607" s="0" t="str">
        <f aca="false">CONCATENATE("it must be know there are files in this project ", C7607, "so yea")</f>
        <v>it must be know there are files in this project 7607so yea</v>
      </c>
      <c r="B7607" s="0" t="str">
        <f aca="false">CONCATENATE("it must be know there are files in this project ", D7607, "so yea")</f>
        <v>it must be know there are files in this project it must be know there are files in this projectso yea</v>
      </c>
      <c r="C7607" s="0" t="n">
        <v>7607</v>
      </c>
      <c r="D7607" s="0" t="s">
        <v>0</v>
      </c>
    </row>
    <row r="7608" customFormat="false" ht="12.8" hidden="false" customHeight="false" outlineLevel="0" collapsed="false">
      <c r="A7608" s="0" t="str">
        <f aca="false">CONCATENATE("it must be know there are files in this project ", C7608, "so yea")</f>
        <v>it must be know there are files in this project 7608so yea</v>
      </c>
      <c r="B7608" s="0" t="str">
        <f aca="false">CONCATENATE("it must be know there are files in this project ", D7608, "so yea")</f>
        <v>it must be know there are files in this project it must be know there are files in this projectso yea</v>
      </c>
      <c r="C7608" s="0" t="n">
        <v>7608</v>
      </c>
      <c r="D7608" s="0" t="s">
        <v>0</v>
      </c>
    </row>
    <row r="7609" customFormat="false" ht="12.8" hidden="false" customHeight="false" outlineLevel="0" collapsed="false">
      <c r="A7609" s="0" t="str">
        <f aca="false">CONCATENATE("it must be know there are files in this project ", C7609, "so yea")</f>
        <v>it must be know there are files in this project 7609so yea</v>
      </c>
      <c r="B7609" s="0" t="str">
        <f aca="false">CONCATENATE("it must be know there are files in this project ", D7609, "so yea")</f>
        <v>it must be know there are files in this project it must be know there are files in this projectso yea</v>
      </c>
      <c r="C7609" s="0" t="n">
        <v>7609</v>
      </c>
      <c r="D7609" s="0" t="s">
        <v>0</v>
      </c>
    </row>
    <row r="7610" customFormat="false" ht="12.8" hidden="false" customHeight="false" outlineLevel="0" collapsed="false">
      <c r="A7610" s="0" t="str">
        <f aca="false">CONCATENATE("it must be know there are files in this project ", C7610, "so yea")</f>
        <v>it must be know there are files in this project 7610so yea</v>
      </c>
      <c r="B7610" s="0" t="str">
        <f aca="false">CONCATENATE("it must be know there are files in this project ", D7610, "so yea")</f>
        <v>it must be know there are files in this project it must be know there are files in this projectso yea</v>
      </c>
      <c r="C7610" s="0" t="n">
        <v>7610</v>
      </c>
      <c r="D7610" s="0" t="s">
        <v>0</v>
      </c>
    </row>
    <row r="7611" customFormat="false" ht="12.8" hidden="false" customHeight="false" outlineLevel="0" collapsed="false">
      <c r="A7611" s="0" t="str">
        <f aca="false">CONCATENATE("it must be know there are files in this project ", C7611, "so yea")</f>
        <v>it must be know there are files in this project 7611so yea</v>
      </c>
      <c r="B7611" s="0" t="str">
        <f aca="false">CONCATENATE("it must be know there are files in this project ", D7611, "so yea")</f>
        <v>it must be know there are files in this project it must be know there are files in this projectso yea</v>
      </c>
      <c r="C7611" s="0" t="n">
        <v>7611</v>
      </c>
      <c r="D7611" s="0" t="s">
        <v>0</v>
      </c>
    </row>
    <row r="7612" customFormat="false" ht="12.8" hidden="false" customHeight="false" outlineLevel="0" collapsed="false">
      <c r="A7612" s="0" t="str">
        <f aca="false">CONCATENATE("it must be know there are files in this project ", C7612, "so yea")</f>
        <v>it must be know there are files in this project 7612so yea</v>
      </c>
      <c r="B7612" s="0" t="str">
        <f aca="false">CONCATENATE("it must be know there are files in this project ", D7612, "so yea")</f>
        <v>it must be know there are files in this project it must be know there are files in this projectso yea</v>
      </c>
      <c r="C7612" s="0" t="n">
        <v>7612</v>
      </c>
      <c r="D7612" s="0" t="s">
        <v>0</v>
      </c>
    </row>
    <row r="7613" customFormat="false" ht="12.8" hidden="false" customHeight="false" outlineLevel="0" collapsed="false">
      <c r="A7613" s="0" t="str">
        <f aca="false">CONCATENATE("it must be know there are files in this project ", C7613, "so yea")</f>
        <v>it must be know there are files in this project 7613so yea</v>
      </c>
      <c r="B7613" s="0" t="str">
        <f aca="false">CONCATENATE("it must be know there are files in this project ", D7613, "so yea")</f>
        <v>it must be know there are files in this project it must be know there are files in this projectso yea</v>
      </c>
      <c r="C7613" s="0" t="n">
        <v>7613</v>
      </c>
      <c r="D7613" s="0" t="s">
        <v>0</v>
      </c>
    </row>
    <row r="7614" customFormat="false" ht="12.8" hidden="false" customHeight="false" outlineLevel="0" collapsed="false">
      <c r="A7614" s="0" t="str">
        <f aca="false">CONCATENATE("it must be know there are files in this project ", C7614, "so yea")</f>
        <v>it must be know there are files in this project 7614so yea</v>
      </c>
      <c r="B7614" s="0" t="str">
        <f aca="false">CONCATENATE("it must be know there are files in this project ", D7614, "so yea")</f>
        <v>it must be know there are files in this project it must be know there are files in this projectso yea</v>
      </c>
      <c r="C7614" s="0" t="n">
        <v>7614</v>
      </c>
      <c r="D7614" s="0" t="s">
        <v>0</v>
      </c>
    </row>
    <row r="7615" customFormat="false" ht="12.8" hidden="false" customHeight="false" outlineLevel="0" collapsed="false">
      <c r="A7615" s="0" t="str">
        <f aca="false">CONCATENATE("it must be know there are files in this project ", C7615, "so yea")</f>
        <v>it must be know there are files in this project 7615so yea</v>
      </c>
      <c r="B7615" s="0" t="str">
        <f aca="false">CONCATENATE("it must be know there are files in this project ", D7615, "so yea")</f>
        <v>it must be know there are files in this project it must be know there are files in this projectso yea</v>
      </c>
      <c r="C7615" s="0" t="n">
        <v>7615</v>
      </c>
      <c r="D7615" s="0" t="s">
        <v>0</v>
      </c>
    </row>
    <row r="7616" customFormat="false" ht="12.8" hidden="false" customHeight="false" outlineLevel="0" collapsed="false">
      <c r="A7616" s="0" t="str">
        <f aca="false">CONCATENATE("it must be know there are files in this project ", C7616, "so yea")</f>
        <v>it must be know there are files in this project 7616so yea</v>
      </c>
      <c r="B7616" s="0" t="str">
        <f aca="false">CONCATENATE("it must be know there are files in this project ", D7616, "so yea")</f>
        <v>it must be know there are files in this project it must be know there are files in this projectso yea</v>
      </c>
      <c r="C7616" s="0" t="n">
        <v>7616</v>
      </c>
      <c r="D7616" s="0" t="s">
        <v>0</v>
      </c>
    </row>
    <row r="7617" customFormat="false" ht="12.8" hidden="false" customHeight="false" outlineLevel="0" collapsed="false">
      <c r="A7617" s="0" t="str">
        <f aca="false">CONCATENATE("it must be know there are files in this project ", C7617, "so yea")</f>
        <v>it must be know there are files in this project 7617so yea</v>
      </c>
      <c r="B7617" s="0" t="str">
        <f aca="false">CONCATENATE("it must be know there are files in this project ", D7617, "so yea")</f>
        <v>it must be know there are files in this project it must be know there are files in this projectso yea</v>
      </c>
      <c r="C7617" s="0" t="n">
        <v>7617</v>
      </c>
      <c r="D7617" s="0" t="s">
        <v>0</v>
      </c>
    </row>
    <row r="7618" customFormat="false" ht="12.8" hidden="false" customHeight="false" outlineLevel="0" collapsed="false">
      <c r="A7618" s="0" t="str">
        <f aca="false">CONCATENATE("it must be know there are files in this project ", C7618, "so yea")</f>
        <v>it must be know there are files in this project 7618so yea</v>
      </c>
      <c r="B7618" s="0" t="str">
        <f aca="false">CONCATENATE("it must be know there are files in this project ", D7618, "so yea")</f>
        <v>it must be know there are files in this project it must be know there are files in this projectso yea</v>
      </c>
      <c r="C7618" s="0" t="n">
        <v>7618</v>
      </c>
      <c r="D7618" s="0" t="s">
        <v>0</v>
      </c>
    </row>
    <row r="7619" customFormat="false" ht="12.8" hidden="false" customHeight="false" outlineLevel="0" collapsed="false">
      <c r="A7619" s="0" t="str">
        <f aca="false">CONCATENATE("it must be know there are files in this project ", C7619, "so yea")</f>
        <v>it must be know there are files in this project 7619so yea</v>
      </c>
      <c r="B7619" s="0" t="str">
        <f aca="false">CONCATENATE("it must be know there are files in this project ", D7619, "so yea")</f>
        <v>it must be know there are files in this project it must be know there are files in this projectso yea</v>
      </c>
      <c r="C7619" s="0" t="n">
        <v>7619</v>
      </c>
      <c r="D7619" s="0" t="s">
        <v>0</v>
      </c>
    </row>
    <row r="7620" customFormat="false" ht="12.8" hidden="false" customHeight="false" outlineLevel="0" collapsed="false">
      <c r="A7620" s="0" t="str">
        <f aca="false">CONCATENATE("it must be know there are files in this project ", C7620, "so yea")</f>
        <v>it must be know there are files in this project 7620so yea</v>
      </c>
      <c r="B7620" s="0" t="str">
        <f aca="false">CONCATENATE("it must be know there are files in this project ", D7620, "so yea")</f>
        <v>it must be know there are files in this project it must be know there are files in this projectso yea</v>
      </c>
      <c r="C7620" s="0" t="n">
        <v>7620</v>
      </c>
      <c r="D7620" s="0" t="s">
        <v>0</v>
      </c>
    </row>
    <row r="7621" customFormat="false" ht="12.8" hidden="false" customHeight="false" outlineLevel="0" collapsed="false">
      <c r="A7621" s="0" t="str">
        <f aca="false">CONCATENATE("it must be know there are files in this project ", C7621, "so yea")</f>
        <v>it must be know there are files in this project 7621so yea</v>
      </c>
      <c r="B7621" s="0" t="str">
        <f aca="false">CONCATENATE("it must be know there are files in this project ", D7621, "so yea")</f>
        <v>it must be know there are files in this project it must be know there are files in this projectso yea</v>
      </c>
      <c r="C7621" s="0" t="n">
        <v>7621</v>
      </c>
      <c r="D7621" s="0" t="s">
        <v>0</v>
      </c>
    </row>
    <row r="7622" customFormat="false" ht="12.8" hidden="false" customHeight="false" outlineLevel="0" collapsed="false">
      <c r="A7622" s="0" t="str">
        <f aca="false">CONCATENATE("it must be know there are files in this project ", C7622, "so yea")</f>
        <v>it must be know there are files in this project 7622so yea</v>
      </c>
      <c r="B7622" s="0" t="str">
        <f aca="false">CONCATENATE("it must be know there are files in this project ", D7622, "so yea")</f>
        <v>it must be know there are files in this project it must be know there are files in this projectso yea</v>
      </c>
      <c r="C7622" s="0" t="n">
        <v>7622</v>
      </c>
      <c r="D7622" s="0" t="s">
        <v>0</v>
      </c>
    </row>
    <row r="7623" customFormat="false" ht="12.8" hidden="false" customHeight="false" outlineLevel="0" collapsed="false">
      <c r="A7623" s="0" t="str">
        <f aca="false">CONCATENATE("it must be know there are files in this project ", C7623, "so yea")</f>
        <v>it must be know there are files in this project 7623so yea</v>
      </c>
      <c r="B7623" s="0" t="str">
        <f aca="false">CONCATENATE("it must be know there are files in this project ", D7623, "so yea")</f>
        <v>it must be know there are files in this project it must be know there are files in this projectso yea</v>
      </c>
      <c r="C7623" s="0" t="n">
        <v>7623</v>
      </c>
      <c r="D7623" s="0" t="s">
        <v>0</v>
      </c>
    </row>
    <row r="7624" customFormat="false" ht="12.8" hidden="false" customHeight="false" outlineLevel="0" collapsed="false">
      <c r="A7624" s="0" t="str">
        <f aca="false">CONCATENATE("it must be know there are files in this project ", C7624, "so yea")</f>
        <v>it must be know there are files in this project 7624so yea</v>
      </c>
      <c r="B7624" s="0" t="str">
        <f aca="false">CONCATENATE("it must be know there are files in this project ", D7624, "so yea")</f>
        <v>it must be know there are files in this project it must be know there are files in this projectso yea</v>
      </c>
      <c r="C7624" s="0" t="n">
        <v>7624</v>
      </c>
      <c r="D7624" s="0" t="s">
        <v>0</v>
      </c>
    </row>
    <row r="7625" customFormat="false" ht="12.8" hidden="false" customHeight="false" outlineLevel="0" collapsed="false">
      <c r="A7625" s="0" t="str">
        <f aca="false">CONCATENATE("it must be know there are files in this project ", C7625, "so yea")</f>
        <v>it must be know there are files in this project 7625so yea</v>
      </c>
      <c r="B7625" s="0" t="str">
        <f aca="false">CONCATENATE("it must be know there are files in this project ", D7625, "so yea")</f>
        <v>it must be know there are files in this project it must be know there are files in this projectso yea</v>
      </c>
      <c r="C7625" s="0" t="n">
        <v>7625</v>
      </c>
      <c r="D7625" s="0" t="s">
        <v>0</v>
      </c>
    </row>
    <row r="7626" customFormat="false" ht="12.8" hidden="false" customHeight="false" outlineLevel="0" collapsed="false">
      <c r="A7626" s="0" t="str">
        <f aca="false">CONCATENATE("it must be know there are files in this project ", C7626, "so yea")</f>
        <v>it must be know there are files in this project 7626so yea</v>
      </c>
      <c r="B7626" s="0" t="str">
        <f aca="false">CONCATENATE("it must be know there are files in this project ", D7626, "so yea")</f>
        <v>it must be know there are files in this project it must be know there are files in this projectso yea</v>
      </c>
      <c r="C7626" s="0" t="n">
        <v>7626</v>
      </c>
      <c r="D7626" s="0" t="s">
        <v>0</v>
      </c>
    </row>
    <row r="7627" customFormat="false" ht="12.8" hidden="false" customHeight="false" outlineLevel="0" collapsed="false">
      <c r="A7627" s="0" t="str">
        <f aca="false">CONCATENATE("it must be know there are files in this project ", C7627, "so yea")</f>
        <v>it must be know there are files in this project 7627so yea</v>
      </c>
      <c r="B7627" s="0" t="str">
        <f aca="false">CONCATENATE("it must be know there are files in this project ", D7627, "so yea")</f>
        <v>it must be know there are files in this project it must be know there are files in this projectso yea</v>
      </c>
      <c r="C7627" s="0" t="n">
        <v>7627</v>
      </c>
      <c r="D7627" s="0" t="s">
        <v>0</v>
      </c>
    </row>
    <row r="7628" customFormat="false" ht="12.8" hidden="false" customHeight="false" outlineLevel="0" collapsed="false">
      <c r="A7628" s="0" t="str">
        <f aca="false">CONCATENATE("it must be know there are files in this project ", C7628, "so yea")</f>
        <v>it must be know there are files in this project 7628so yea</v>
      </c>
      <c r="B7628" s="0" t="str">
        <f aca="false">CONCATENATE("it must be know there are files in this project ", D7628, "so yea")</f>
        <v>it must be know there are files in this project it must be know there are files in this projectso yea</v>
      </c>
      <c r="C7628" s="0" t="n">
        <v>7628</v>
      </c>
      <c r="D7628" s="0" t="s">
        <v>0</v>
      </c>
    </row>
    <row r="7629" customFormat="false" ht="12.8" hidden="false" customHeight="false" outlineLevel="0" collapsed="false">
      <c r="A7629" s="0" t="str">
        <f aca="false">CONCATENATE("it must be know there are files in this project ", C7629, "so yea")</f>
        <v>it must be know there are files in this project 7629so yea</v>
      </c>
      <c r="B7629" s="0" t="str">
        <f aca="false">CONCATENATE("it must be know there are files in this project ", D7629, "so yea")</f>
        <v>it must be know there are files in this project it must be know there are files in this projectso yea</v>
      </c>
      <c r="C7629" s="0" t="n">
        <v>7629</v>
      </c>
      <c r="D7629" s="0" t="s">
        <v>0</v>
      </c>
    </row>
    <row r="7630" customFormat="false" ht="12.8" hidden="false" customHeight="false" outlineLevel="0" collapsed="false">
      <c r="A7630" s="0" t="str">
        <f aca="false">CONCATENATE("it must be know there are files in this project ", C7630, "so yea")</f>
        <v>it must be know there are files in this project 7630so yea</v>
      </c>
      <c r="B7630" s="0" t="str">
        <f aca="false">CONCATENATE("it must be know there are files in this project ", D7630, "so yea")</f>
        <v>it must be know there are files in this project it must be know there are files in this projectso yea</v>
      </c>
      <c r="C7630" s="0" t="n">
        <v>7630</v>
      </c>
      <c r="D7630" s="0" t="s">
        <v>0</v>
      </c>
    </row>
    <row r="7631" customFormat="false" ht="12.8" hidden="false" customHeight="false" outlineLevel="0" collapsed="false">
      <c r="A7631" s="0" t="str">
        <f aca="false">CONCATENATE("it must be know there are files in this project ", C7631, "so yea")</f>
        <v>it must be know there are files in this project 7631so yea</v>
      </c>
      <c r="B7631" s="0" t="str">
        <f aca="false">CONCATENATE("it must be know there are files in this project ", D7631, "so yea")</f>
        <v>it must be know there are files in this project it must be know there are files in this projectso yea</v>
      </c>
      <c r="C7631" s="0" t="n">
        <v>7631</v>
      </c>
      <c r="D7631" s="0" t="s">
        <v>0</v>
      </c>
    </row>
    <row r="7632" customFormat="false" ht="12.8" hidden="false" customHeight="false" outlineLevel="0" collapsed="false">
      <c r="A7632" s="0" t="str">
        <f aca="false">CONCATENATE("it must be know there are files in this project ", C7632, "so yea")</f>
        <v>it must be know there are files in this project 7632so yea</v>
      </c>
      <c r="B7632" s="0" t="str">
        <f aca="false">CONCATENATE("it must be know there are files in this project ", D7632, "so yea")</f>
        <v>it must be know there are files in this project it must be know there are files in this projectso yea</v>
      </c>
      <c r="C7632" s="0" t="n">
        <v>7632</v>
      </c>
      <c r="D7632" s="0" t="s">
        <v>0</v>
      </c>
    </row>
    <row r="7633" customFormat="false" ht="12.8" hidden="false" customHeight="false" outlineLevel="0" collapsed="false">
      <c r="A7633" s="0" t="str">
        <f aca="false">CONCATENATE("it must be know there are files in this project ", C7633, "so yea")</f>
        <v>it must be know there are files in this project 7633so yea</v>
      </c>
      <c r="B7633" s="0" t="str">
        <f aca="false">CONCATENATE("it must be know there are files in this project ", D7633, "so yea")</f>
        <v>it must be know there are files in this project it must be know there are files in this projectso yea</v>
      </c>
      <c r="C7633" s="0" t="n">
        <v>7633</v>
      </c>
      <c r="D7633" s="0" t="s">
        <v>0</v>
      </c>
    </row>
    <row r="7634" customFormat="false" ht="12.8" hidden="false" customHeight="false" outlineLevel="0" collapsed="false">
      <c r="A7634" s="0" t="str">
        <f aca="false">CONCATENATE("it must be know there are files in this project ", C7634, "so yea")</f>
        <v>it must be know there are files in this project 7634so yea</v>
      </c>
      <c r="B7634" s="0" t="str">
        <f aca="false">CONCATENATE("it must be know there are files in this project ", D7634, "so yea")</f>
        <v>it must be know there are files in this project it must be know there are files in this projectso yea</v>
      </c>
      <c r="C7634" s="0" t="n">
        <v>7634</v>
      </c>
      <c r="D7634" s="0" t="s">
        <v>0</v>
      </c>
    </row>
    <row r="7635" customFormat="false" ht="12.8" hidden="false" customHeight="false" outlineLevel="0" collapsed="false">
      <c r="A7635" s="0" t="str">
        <f aca="false">CONCATENATE("it must be know there are files in this project ", C7635, "so yea")</f>
        <v>it must be know there are files in this project 7635so yea</v>
      </c>
      <c r="B7635" s="0" t="str">
        <f aca="false">CONCATENATE("it must be know there are files in this project ", D7635, "so yea")</f>
        <v>it must be know there are files in this project it must be know there are files in this projectso yea</v>
      </c>
      <c r="C7635" s="0" t="n">
        <v>7635</v>
      </c>
      <c r="D7635" s="0" t="s">
        <v>0</v>
      </c>
    </row>
    <row r="7636" customFormat="false" ht="12.8" hidden="false" customHeight="false" outlineLevel="0" collapsed="false">
      <c r="A7636" s="0" t="str">
        <f aca="false">CONCATENATE("it must be know there are files in this project ", C7636, "so yea")</f>
        <v>it must be know there are files in this project 7636so yea</v>
      </c>
      <c r="B7636" s="0" t="str">
        <f aca="false">CONCATENATE("it must be know there are files in this project ", D7636, "so yea")</f>
        <v>it must be know there are files in this project it must be know there are files in this projectso yea</v>
      </c>
      <c r="C7636" s="0" t="n">
        <v>7636</v>
      </c>
      <c r="D7636" s="0" t="s">
        <v>0</v>
      </c>
    </row>
    <row r="7637" customFormat="false" ht="12.8" hidden="false" customHeight="false" outlineLevel="0" collapsed="false">
      <c r="A7637" s="0" t="str">
        <f aca="false">CONCATENATE("it must be know there are files in this project ", C7637, "so yea")</f>
        <v>it must be know there are files in this project 7637so yea</v>
      </c>
      <c r="B7637" s="0" t="str">
        <f aca="false">CONCATENATE("it must be know there are files in this project ", D7637, "so yea")</f>
        <v>it must be know there are files in this project it must be know there are files in this projectso yea</v>
      </c>
      <c r="C7637" s="0" t="n">
        <v>7637</v>
      </c>
      <c r="D7637" s="0" t="s">
        <v>0</v>
      </c>
    </row>
    <row r="7638" customFormat="false" ht="12.8" hidden="false" customHeight="false" outlineLevel="0" collapsed="false">
      <c r="A7638" s="0" t="str">
        <f aca="false">CONCATENATE("it must be know there are files in this project ", C7638, "so yea")</f>
        <v>it must be know there are files in this project 7638so yea</v>
      </c>
      <c r="B7638" s="0" t="str">
        <f aca="false">CONCATENATE("it must be know there are files in this project ", D7638, "so yea")</f>
        <v>it must be know there are files in this project it must be know there are files in this projectso yea</v>
      </c>
      <c r="C7638" s="0" t="n">
        <v>7638</v>
      </c>
      <c r="D7638" s="0" t="s">
        <v>0</v>
      </c>
    </row>
    <row r="7639" customFormat="false" ht="12.8" hidden="false" customHeight="false" outlineLevel="0" collapsed="false">
      <c r="A7639" s="0" t="str">
        <f aca="false">CONCATENATE("it must be know there are files in this project ", C7639, "so yea")</f>
        <v>it must be know there are files in this project 7639so yea</v>
      </c>
      <c r="B7639" s="0" t="str">
        <f aca="false">CONCATENATE("it must be know there are files in this project ", D7639, "so yea")</f>
        <v>it must be know there are files in this project it must be know there are files in this projectso yea</v>
      </c>
      <c r="C7639" s="0" t="n">
        <v>7639</v>
      </c>
      <c r="D7639" s="0" t="s">
        <v>0</v>
      </c>
    </row>
    <row r="7640" customFormat="false" ht="12.8" hidden="false" customHeight="false" outlineLevel="0" collapsed="false">
      <c r="A7640" s="0" t="str">
        <f aca="false">CONCATENATE("it must be know there are files in this project ", C7640, "so yea")</f>
        <v>it must be know there are files in this project 7640so yea</v>
      </c>
      <c r="B7640" s="0" t="str">
        <f aca="false">CONCATENATE("it must be know there are files in this project ", D7640, "so yea")</f>
        <v>it must be know there are files in this project it must be know there are files in this projectso yea</v>
      </c>
      <c r="C7640" s="0" t="n">
        <v>7640</v>
      </c>
      <c r="D7640" s="0" t="s">
        <v>0</v>
      </c>
    </row>
    <row r="7641" customFormat="false" ht="12.8" hidden="false" customHeight="false" outlineLevel="0" collapsed="false">
      <c r="A7641" s="0" t="str">
        <f aca="false">CONCATENATE("it must be know there are files in this project ", C7641, "so yea")</f>
        <v>it must be know there are files in this project 7641so yea</v>
      </c>
      <c r="B7641" s="0" t="str">
        <f aca="false">CONCATENATE("it must be know there are files in this project ", D7641, "so yea")</f>
        <v>it must be know there are files in this project it must be know there are files in this projectso yea</v>
      </c>
      <c r="C7641" s="0" t="n">
        <v>7641</v>
      </c>
      <c r="D7641" s="0" t="s">
        <v>0</v>
      </c>
    </row>
    <row r="7642" customFormat="false" ht="12.8" hidden="false" customHeight="false" outlineLevel="0" collapsed="false">
      <c r="A7642" s="0" t="str">
        <f aca="false">CONCATENATE("it must be know there are files in this project ", C7642, "so yea")</f>
        <v>it must be know there are files in this project 7642so yea</v>
      </c>
      <c r="B7642" s="0" t="str">
        <f aca="false">CONCATENATE("it must be know there are files in this project ", D7642, "so yea")</f>
        <v>it must be know there are files in this project it must be know there are files in this projectso yea</v>
      </c>
      <c r="C7642" s="0" t="n">
        <v>7642</v>
      </c>
      <c r="D7642" s="0" t="s">
        <v>0</v>
      </c>
    </row>
    <row r="7643" customFormat="false" ht="12.8" hidden="false" customHeight="false" outlineLevel="0" collapsed="false">
      <c r="A7643" s="0" t="str">
        <f aca="false">CONCATENATE("it must be know there are files in this project ", C7643, "so yea")</f>
        <v>it must be know there are files in this project 7643so yea</v>
      </c>
      <c r="B7643" s="0" t="str">
        <f aca="false">CONCATENATE("it must be know there are files in this project ", D7643, "so yea")</f>
        <v>it must be know there are files in this project it must be know there are files in this projectso yea</v>
      </c>
      <c r="C7643" s="0" t="n">
        <v>7643</v>
      </c>
      <c r="D7643" s="0" t="s">
        <v>0</v>
      </c>
    </row>
    <row r="7644" customFormat="false" ht="12.8" hidden="false" customHeight="false" outlineLevel="0" collapsed="false">
      <c r="A7644" s="0" t="str">
        <f aca="false">CONCATENATE("it must be know there are files in this project ", C7644, "so yea")</f>
        <v>it must be know there are files in this project 7644so yea</v>
      </c>
      <c r="B7644" s="0" t="str">
        <f aca="false">CONCATENATE("it must be know there are files in this project ", D7644, "so yea")</f>
        <v>it must be know there are files in this project it must be know there are files in this projectso yea</v>
      </c>
      <c r="C7644" s="0" t="n">
        <v>7644</v>
      </c>
      <c r="D7644" s="0" t="s">
        <v>0</v>
      </c>
    </row>
    <row r="7645" customFormat="false" ht="12.8" hidden="false" customHeight="false" outlineLevel="0" collapsed="false">
      <c r="A7645" s="0" t="str">
        <f aca="false">CONCATENATE("it must be know there are files in this project ", C7645, "so yea")</f>
        <v>it must be know there are files in this project 7645so yea</v>
      </c>
      <c r="B7645" s="0" t="str">
        <f aca="false">CONCATENATE("it must be know there are files in this project ", D7645, "so yea")</f>
        <v>it must be know there are files in this project it must be know there are files in this projectso yea</v>
      </c>
      <c r="C7645" s="0" t="n">
        <v>7645</v>
      </c>
      <c r="D7645" s="0" t="s">
        <v>0</v>
      </c>
    </row>
    <row r="7646" customFormat="false" ht="12.8" hidden="false" customHeight="false" outlineLevel="0" collapsed="false">
      <c r="A7646" s="0" t="str">
        <f aca="false">CONCATENATE("it must be know there are files in this project ", C7646, "so yea")</f>
        <v>it must be know there are files in this project 7646so yea</v>
      </c>
      <c r="B7646" s="0" t="str">
        <f aca="false">CONCATENATE("it must be know there are files in this project ", D7646, "so yea")</f>
        <v>it must be know there are files in this project it must be know there are files in this projectso yea</v>
      </c>
      <c r="C7646" s="0" t="n">
        <v>7646</v>
      </c>
      <c r="D7646" s="0" t="s">
        <v>0</v>
      </c>
    </row>
    <row r="7647" customFormat="false" ht="12.8" hidden="false" customHeight="false" outlineLevel="0" collapsed="false">
      <c r="A7647" s="0" t="str">
        <f aca="false">CONCATENATE("it must be know there are files in this project ", C7647, "so yea")</f>
        <v>it must be know there are files in this project 7647so yea</v>
      </c>
      <c r="B7647" s="0" t="str">
        <f aca="false">CONCATENATE("it must be know there are files in this project ", D7647, "so yea")</f>
        <v>it must be know there are files in this project it must be know there are files in this projectso yea</v>
      </c>
      <c r="C7647" s="0" t="n">
        <v>7647</v>
      </c>
      <c r="D7647" s="0" t="s">
        <v>0</v>
      </c>
    </row>
    <row r="7648" customFormat="false" ht="12.8" hidden="false" customHeight="false" outlineLevel="0" collapsed="false">
      <c r="A7648" s="0" t="str">
        <f aca="false">CONCATENATE("it must be know there are files in this project ", C7648, "so yea")</f>
        <v>it must be know there are files in this project 7648so yea</v>
      </c>
      <c r="B7648" s="0" t="str">
        <f aca="false">CONCATENATE("it must be know there are files in this project ", D7648, "so yea")</f>
        <v>it must be know there are files in this project it must be know there are files in this projectso yea</v>
      </c>
      <c r="C7648" s="0" t="n">
        <v>7648</v>
      </c>
      <c r="D7648" s="0" t="s">
        <v>0</v>
      </c>
    </row>
    <row r="7649" customFormat="false" ht="12.8" hidden="false" customHeight="false" outlineLevel="0" collapsed="false">
      <c r="A7649" s="0" t="str">
        <f aca="false">CONCATENATE("it must be know there are files in this project ", C7649, "so yea")</f>
        <v>it must be know there are files in this project 7649so yea</v>
      </c>
      <c r="B7649" s="0" t="str">
        <f aca="false">CONCATENATE("it must be know there are files in this project ", D7649, "so yea")</f>
        <v>it must be know there are files in this project it must be know there are files in this projectso yea</v>
      </c>
      <c r="C7649" s="0" t="n">
        <v>7649</v>
      </c>
      <c r="D7649" s="0" t="s">
        <v>0</v>
      </c>
    </row>
    <row r="7650" customFormat="false" ht="12.8" hidden="false" customHeight="false" outlineLevel="0" collapsed="false">
      <c r="A7650" s="0" t="str">
        <f aca="false">CONCATENATE("it must be know there are files in this project ", C7650, "so yea")</f>
        <v>it must be know there are files in this project 7650so yea</v>
      </c>
      <c r="B7650" s="0" t="str">
        <f aca="false">CONCATENATE("it must be know there are files in this project ", D7650, "so yea")</f>
        <v>it must be know there are files in this project it must be know there are files in this projectso yea</v>
      </c>
      <c r="C7650" s="0" t="n">
        <v>7650</v>
      </c>
      <c r="D7650" s="0" t="s">
        <v>0</v>
      </c>
    </row>
    <row r="7651" customFormat="false" ht="12.8" hidden="false" customHeight="false" outlineLevel="0" collapsed="false">
      <c r="A7651" s="0" t="str">
        <f aca="false">CONCATENATE("it must be know there are files in this project ", C7651, "so yea")</f>
        <v>it must be know there are files in this project 7651so yea</v>
      </c>
      <c r="B7651" s="0" t="str">
        <f aca="false">CONCATENATE("it must be know there are files in this project ", D7651, "so yea")</f>
        <v>it must be know there are files in this project it must be know there are files in this projectso yea</v>
      </c>
      <c r="C7651" s="0" t="n">
        <v>7651</v>
      </c>
      <c r="D7651" s="0" t="s">
        <v>0</v>
      </c>
    </row>
    <row r="7652" customFormat="false" ht="12.8" hidden="false" customHeight="false" outlineLevel="0" collapsed="false">
      <c r="A7652" s="0" t="str">
        <f aca="false">CONCATENATE("it must be know there are files in this project ", C7652, "so yea")</f>
        <v>it must be know there are files in this project 7652so yea</v>
      </c>
      <c r="B7652" s="0" t="str">
        <f aca="false">CONCATENATE("it must be know there are files in this project ", D7652, "so yea")</f>
        <v>it must be know there are files in this project it must be know there are files in this projectso yea</v>
      </c>
      <c r="C7652" s="0" t="n">
        <v>7652</v>
      </c>
      <c r="D7652" s="0" t="s">
        <v>0</v>
      </c>
    </row>
    <row r="7653" customFormat="false" ht="12.8" hidden="false" customHeight="false" outlineLevel="0" collapsed="false">
      <c r="A7653" s="0" t="str">
        <f aca="false">CONCATENATE("it must be know there are files in this project ", C7653, "so yea")</f>
        <v>it must be know there are files in this project 7653so yea</v>
      </c>
      <c r="B7653" s="0" t="str">
        <f aca="false">CONCATENATE("it must be know there are files in this project ", D7653, "so yea")</f>
        <v>it must be know there are files in this project it must be know there are files in this projectso yea</v>
      </c>
      <c r="C7653" s="0" t="n">
        <v>7653</v>
      </c>
      <c r="D7653" s="0" t="s">
        <v>0</v>
      </c>
    </row>
    <row r="7654" customFormat="false" ht="12.8" hidden="false" customHeight="false" outlineLevel="0" collapsed="false">
      <c r="A7654" s="0" t="str">
        <f aca="false">CONCATENATE("it must be know there are files in this project ", C7654, "so yea")</f>
        <v>it must be know there are files in this project 7654so yea</v>
      </c>
      <c r="B7654" s="0" t="str">
        <f aca="false">CONCATENATE("it must be know there are files in this project ", D7654, "so yea")</f>
        <v>it must be know there are files in this project it must be know there are files in this projectso yea</v>
      </c>
      <c r="C7654" s="0" t="n">
        <v>7654</v>
      </c>
      <c r="D7654" s="0" t="s">
        <v>0</v>
      </c>
    </row>
    <row r="7655" customFormat="false" ht="12.8" hidden="false" customHeight="false" outlineLevel="0" collapsed="false">
      <c r="A7655" s="0" t="str">
        <f aca="false">CONCATENATE("it must be know there are files in this project ", C7655, "so yea")</f>
        <v>it must be know there are files in this project 7655so yea</v>
      </c>
      <c r="B7655" s="0" t="str">
        <f aca="false">CONCATENATE("it must be know there are files in this project ", D7655, "so yea")</f>
        <v>it must be know there are files in this project it must be know there are files in this projectso yea</v>
      </c>
      <c r="C7655" s="0" t="n">
        <v>7655</v>
      </c>
      <c r="D7655" s="0" t="s">
        <v>0</v>
      </c>
    </row>
    <row r="7656" customFormat="false" ht="12.8" hidden="false" customHeight="false" outlineLevel="0" collapsed="false">
      <c r="A7656" s="0" t="str">
        <f aca="false">CONCATENATE("it must be know there are files in this project ", C7656, "so yea")</f>
        <v>it must be know there are files in this project 7656so yea</v>
      </c>
      <c r="B7656" s="0" t="str">
        <f aca="false">CONCATENATE("it must be know there are files in this project ", D7656, "so yea")</f>
        <v>it must be know there are files in this project it must be know there are files in this projectso yea</v>
      </c>
      <c r="C7656" s="0" t="n">
        <v>7656</v>
      </c>
      <c r="D7656" s="0" t="s">
        <v>0</v>
      </c>
    </row>
    <row r="7657" customFormat="false" ht="12.8" hidden="false" customHeight="false" outlineLevel="0" collapsed="false">
      <c r="A7657" s="0" t="str">
        <f aca="false">CONCATENATE("it must be know there are files in this project ", C7657, "so yea")</f>
        <v>it must be know there are files in this project 7657so yea</v>
      </c>
      <c r="B7657" s="0" t="str">
        <f aca="false">CONCATENATE("it must be know there are files in this project ", D7657, "so yea")</f>
        <v>it must be know there are files in this project it must be know there are files in this projectso yea</v>
      </c>
      <c r="C7657" s="0" t="n">
        <v>7657</v>
      </c>
      <c r="D7657" s="0" t="s">
        <v>0</v>
      </c>
    </row>
    <row r="7658" customFormat="false" ht="12.8" hidden="false" customHeight="false" outlineLevel="0" collapsed="false">
      <c r="A7658" s="0" t="str">
        <f aca="false">CONCATENATE("it must be know there are files in this project ", C7658, "so yea")</f>
        <v>it must be know there are files in this project 7658so yea</v>
      </c>
      <c r="B7658" s="0" t="str">
        <f aca="false">CONCATENATE("it must be know there are files in this project ", D7658, "so yea")</f>
        <v>it must be know there are files in this project it must be know there are files in this projectso yea</v>
      </c>
      <c r="C7658" s="0" t="n">
        <v>7658</v>
      </c>
      <c r="D7658" s="0" t="s">
        <v>0</v>
      </c>
    </row>
    <row r="7659" customFormat="false" ht="12.8" hidden="false" customHeight="false" outlineLevel="0" collapsed="false">
      <c r="A7659" s="0" t="str">
        <f aca="false">CONCATENATE("it must be know there are files in this project ", C7659, "so yea")</f>
        <v>it must be know there are files in this project 7659so yea</v>
      </c>
      <c r="B7659" s="0" t="str">
        <f aca="false">CONCATENATE("it must be know there are files in this project ", D7659, "so yea")</f>
        <v>it must be know there are files in this project it must be know there are files in this projectso yea</v>
      </c>
      <c r="C7659" s="0" t="n">
        <v>7659</v>
      </c>
      <c r="D7659" s="0" t="s">
        <v>0</v>
      </c>
    </row>
    <row r="7660" customFormat="false" ht="12.8" hidden="false" customHeight="false" outlineLevel="0" collapsed="false">
      <c r="A7660" s="0" t="str">
        <f aca="false">CONCATENATE("it must be know there are files in this project ", C7660, "so yea")</f>
        <v>it must be know there are files in this project 7660so yea</v>
      </c>
      <c r="B7660" s="0" t="str">
        <f aca="false">CONCATENATE("it must be know there are files in this project ", D7660, "so yea")</f>
        <v>it must be know there are files in this project it must be know there are files in this projectso yea</v>
      </c>
      <c r="C7660" s="0" t="n">
        <v>7660</v>
      </c>
      <c r="D7660" s="0" t="s">
        <v>0</v>
      </c>
    </row>
    <row r="7661" customFormat="false" ht="12.8" hidden="false" customHeight="false" outlineLevel="0" collapsed="false">
      <c r="A7661" s="0" t="str">
        <f aca="false">CONCATENATE("it must be know there are files in this project ", C7661, "so yea")</f>
        <v>it must be know there are files in this project 7661so yea</v>
      </c>
      <c r="B7661" s="0" t="str">
        <f aca="false">CONCATENATE("it must be know there are files in this project ", D7661, "so yea")</f>
        <v>it must be know there are files in this project it must be know there are files in this projectso yea</v>
      </c>
      <c r="C7661" s="0" t="n">
        <v>7661</v>
      </c>
      <c r="D7661" s="0" t="s">
        <v>0</v>
      </c>
    </row>
    <row r="7662" customFormat="false" ht="12.8" hidden="false" customHeight="false" outlineLevel="0" collapsed="false">
      <c r="A7662" s="0" t="str">
        <f aca="false">CONCATENATE("it must be know there are files in this project ", C7662, "so yea")</f>
        <v>it must be know there are files in this project 7662so yea</v>
      </c>
      <c r="B7662" s="0" t="str">
        <f aca="false">CONCATENATE("it must be know there are files in this project ", D7662, "so yea")</f>
        <v>it must be know there are files in this project it must be know there are files in this projectso yea</v>
      </c>
      <c r="C7662" s="0" t="n">
        <v>7662</v>
      </c>
      <c r="D7662" s="0" t="s">
        <v>0</v>
      </c>
    </row>
    <row r="7663" customFormat="false" ht="12.8" hidden="false" customHeight="false" outlineLevel="0" collapsed="false">
      <c r="A7663" s="0" t="str">
        <f aca="false">CONCATENATE("it must be know there are files in this project ", C7663, "so yea")</f>
        <v>it must be know there are files in this project 7663so yea</v>
      </c>
      <c r="B7663" s="0" t="str">
        <f aca="false">CONCATENATE("it must be know there are files in this project ", D7663, "so yea")</f>
        <v>it must be know there are files in this project it must be know there are files in this projectso yea</v>
      </c>
      <c r="C7663" s="0" t="n">
        <v>7663</v>
      </c>
      <c r="D7663" s="0" t="s">
        <v>0</v>
      </c>
    </row>
    <row r="7664" customFormat="false" ht="12.8" hidden="false" customHeight="false" outlineLevel="0" collapsed="false">
      <c r="A7664" s="0" t="str">
        <f aca="false">CONCATENATE("it must be know there are files in this project ", C7664, "so yea")</f>
        <v>it must be know there are files in this project 7664so yea</v>
      </c>
      <c r="B7664" s="0" t="str">
        <f aca="false">CONCATENATE("it must be know there are files in this project ", D7664, "so yea")</f>
        <v>it must be know there are files in this project it must be know there are files in this projectso yea</v>
      </c>
      <c r="C7664" s="0" t="n">
        <v>7664</v>
      </c>
      <c r="D7664" s="0" t="s">
        <v>0</v>
      </c>
    </row>
    <row r="7665" customFormat="false" ht="12.8" hidden="false" customHeight="false" outlineLevel="0" collapsed="false">
      <c r="A7665" s="0" t="str">
        <f aca="false">CONCATENATE("it must be know there are files in this project ", C7665, "so yea")</f>
        <v>it must be know there are files in this project 7665so yea</v>
      </c>
      <c r="B7665" s="0" t="str">
        <f aca="false">CONCATENATE("it must be know there are files in this project ", D7665, "so yea")</f>
        <v>it must be know there are files in this project it must be know there are files in this projectso yea</v>
      </c>
      <c r="C7665" s="0" t="n">
        <v>7665</v>
      </c>
      <c r="D7665" s="0" t="s">
        <v>0</v>
      </c>
    </row>
    <row r="7666" customFormat="false" ht="12.8" hidden="false" customHeight="false" outlineLevel="0" collapsed="false">
      <c r="A7666" s="0" t="str">
        <f aca="false">CONCATENATE("it must be know there are files in this project ", C7666, "so yea")</f>
        <v>it must be know there are files in this project 7666so yea</v>
      </c>
      <c r="B7666" s="0" t="str">
        <f aca="false">CONCATENATE("it must be know there are files in this project ", D7666, "so yea")</f>
        <v>it must be know there are files in this project it must be know there are files in this projectso yea</v>
      </c>
      <c r="C7666" s="0" t="n">
        <v>7666</v>
      </c>
      <c r="D7666" s="0" t="s">
        <v>0</v>
      </c>
    </row>
    <row r="7667" customFormat="false" ht="12.8" hidden="false" customHeight="false" outlineLevel="0" collapsed="false">
      <c r="A7667" s="0" t="str">
        <f aca="false">CONCATENATE("it must be know there are files in this project ", C7667, "so yea")</f>
        <v>it must be know there are files in this project 7667so yea</v>
      </c>
      <c r="B7667" s="0" t="str">
        <f aca="false">CONCATENATE("it must be know there are files in this project ", D7667, "so yea")</f>
        <v>it must be know there are files in this project it must be know there are files in this projectso yea</v>
      </c>
      <c r="C7667" s="0" t="n">
        <v>7667</v>
      </c>
      <c r="D7667" s="0" t="s">
        <v>0</v>
      </c>
    </row>
    <row r="7668" customFormat="false" ht="12.8" hidden="false" customHeight="false" outlineLevel="0" collapsed="false">
      <c r="A7668" s="0" t="str">
        <f aca="false">CONCATENATE("it must be know there are files in this project ", C7668, "so yea")</f>
        <v>it must be know there are files in this project 7668so yea</v>
      </c>
      <c r="B7668" s="0" t="str">
        <f aca="false">CONCATENATE("it must be know there are files in this project ", D7668, "so yea")</f>
        <v>it must be know there are files in this project it must be know there are files in this projectso yea</v>
      </c>
      <c r="C7668" s="0" t="n">
        <v>7668</v>
      </c>
      <c r="D7668" s="0" t="s">
        <v>0</v>
      </c>
    </row>
    <row r="7669" customFormat="false" ht="12.8" hidden="false" customHeight="false" outlineLevel="0" collapsed="false">
      <c r="A7669" s="0" t="str">
        <f aca="false">CONCATENATE("it must be know there are files in this project ", C7669, "so yea")</f>
        <v>it must be know there are files in this project 7669so yea</v>
      </c>
      <c r="B7669" s="0" t="str">
        <f aca="false">CONCATENATE("it must be know there are files in this project ", D7669, "so yea")</f>
        <v>it must be know there are files in this project it must be know there are files in this projectso yea</v>
      </c>
      <c r="C7669" s="0" t="n">
        <v>7669</v>
      </c>
      <c r="D7669" s="0" t="s">
        <v>0</v>
      </c>
    </row>
    <row r="7670" customFormat="false" ht="12.8" hidden="false" customHeight="false" outlineLevel="0" collapsed="false">
      <c r="A7670" s="0" t="str">
        <f aca="false">CONCATENATE("it must be know there are files in this project ", C7670, "so yea")</f>
        <v>it must be know there are files in this project 7670so yea</v>
      </c>
      <c r="B7670" s="0" t="str">
        <f aca="false">CONCATENATE("it must be know there are files in this project ", D7670, "so yea")</f>
        <v>it must be know there are files in this project it must be know there are files in this projectso yea</v>
      </c>
      <c r="C7670" s="0" t="n">
        <v>7670</v>
      </c>
      <c r="D7670" s="0" t="s">
        <v>0</v>
      </c>
    </row>
    <row r="7671" customFormat="false" ht="12.8" hidden="false" customHeight="false" outlineLevel="0" collapsed="false">
      <c r="A7671" s="0" t="str">
        <f aca="false">CONCATENATE("it must be know there are files in this project ", C7671, "so yea")</f>
        <v>it must be know there are files in this project 7671so yea</v>
      </c>
      <c r="B7671" s="0" t="str">
        <f aca="false">CONCATENATE("it must be know there are files in this project ", D7671, "so yea")</f>
        <v>it must be know there are files in this project it must be know there are files in this projectso yea</v>
      </c>
      <c r="C7671" s="0" t="n">
        <v>7671</v>
      </c>
      <c r="D7671" s="0" t="s">
        <v>0</v>
      </c>
    </row>
    <row r="7672" customFormat="false" ht="12.8" hidden="false" customHeight="false" outlineLevel="0" collapsed="false">
      <c r="A7672" s="0" t="str">
        <f aca="false">CONCATENATE("it must be know there are files in this project ", C7672, "so yea")</f>
        <v>it must be know there are files in this project 7672so yea</v>
      </c>
      <c r="B7672" s="0" t="str">
        <f aca="false">CONCATENATE("it must be know there are files in this project ", D7672, "so yea")</f>
        <v>it must be know there are files in this project it must be know there are files in this projectso yea</v>
      </c>
      <c r="C7672" s="0" t="n">
        <v>7672</v>
      </c>
      <c r="D7672" s="0" t="s">
        <v>0</v>
      </c>
    </row>
    <row r="7673" customFormat="false" ht="12.8" hidden="false" customHeight="false" outlineLevel="0" collapsed="false">
      <c r="A7673" s="0" t="str">
        <f aca="false">CONCATENATE("it must be know there are files in this project ", C7673, "so yea")</f>
        <v>it must be know there are files in this project 7673so yea</v>
      </c>
      <c r="B7673" s="0" t="str">
        <f aca="false">CONCATENATE("it must be know there are files in this project ", D7673, "so yea")</f>
        <v>it must be know there are files in this project it must be know there are files in this projectso yea</v>
      </c>
      <c r="C7673" s="0" t="n">
        <v>7673</v>
      </c>
      <c r="D7673" s="0" t="s">
        <v>0</v>
      </c>
    </row>
    <row r="7674" customFormat="false" ht="12.8" hidden="false" customHeight="false" outlineLevel="0" collapsed="false">
      <c r="A7674" s="0" t="str">
        <f aca="false">CONCATENATE("it must be know there are files in this project ", C7674, "so yea")</f>
        <v>it must be know there are files in this project 7674so yea</v>
      </c>
      <c r="B7674" s="0" t="str">
        <f aca="false">CONCATENATE("it must be know there are files in this project ", D7674, "so yea")</f>
        <v>it must be know there are files in this project it must be know there are files in this projectso yea</v>
      </c>
      <c r="C7674" s="0" t="n">
        <v>7674</v>
      </c>
      <c r="D7674" s="0" t="s">
        <v>0</v>
      </c>
    </row>
    <row r="7675" customFormat="false" ht="12.8" hidden="false" customHeight="false" outlineLevel="0" collapsed="false">
      <c r="A7675" s="0" t="str">
        <f aca="false">CONCATENATE("it must be know there are files in this project ", C7675, "so yea")</f>
        <v>it must be know there are files in this project 7675so yea</v>
      </c>
      <c r="B7675" s="0" t="str">
        <f aca="false">CONCATENATE("it must be know there are files in this project ", D7675, "so yea")</f>
        <v>it must be know there are files in this project it must be know there are files in this projectso yea</v>
      </c>
      <c r="C7675" s="0" t="n">
        <v>7675</v>
      </c>
      <c r="D7675" s="0" t="s">
        <v>0</v>
      </c>
    </row>
    <row r="7676" customFormat="false" ht="12.8" hidden="false" customHeight="false" outlineLevel="0" collapsed="false">
      <c r="A7676" s="0" t="str">
        <f aca="false">CONCATENATE("it must be know there are files in this project ", C7676, "so yea")</f>
        <v>it must be know there are files in this project 7676so yea</v>
      </c>
      <c r="B7676" s="0" t="str">
        <f aca="false">CONCATENATE("it must be know there are files in this project ", D7676, "so yea")</f>
        <v>it must be know there are files in this project it must be know there are files in this projectso yea</v>
      </c>
      <c r="C7676" s="0" t="n">
        <v>7676</v>
      </c>
      <c r="D7676" s="0" t="s">
        <v>0</v>
      </c>
    </row>
    <row r="7677" customFormat="false" ht="12.8" hidden="false" customHeight="false" outlineLevel="0" collapsed="false">
      <c r="A7677" s="0" t="str">
        <f aca="false">CONCATENATE("it must be know there are files in this project ", C7677, "so yea")</f>
        <v>it must be know there are files in this project 7677so yea</v>
      </c>
      <c r="B7677" s="0" t="str">
        <f aca="false">CONCATENATE("it must be know there are files in this project ", D7677, "so yea")</f>
        <v>it must be know there are files in this project it must be know there are files in this projectso yea</v>
      </c>
      <c r="C7677" s="0" t="n">
        <v>7677</v>
      </c>
      <c r="D7677" s="0" t="s">
        <v>0</v>
      </c>
    </row>
    <row r="7678" customFormat="false" ht="12.8" hidden="false" customHeight="false" outlineLevel="0" collapsed="false">
      <c r="A7678" s="0" t="str">
        <f aca="false">CONCATENATE("it must be know there are files in this project ", C7678, "so yea")</f>
        <v>it must be know there are files in this project 7678so yea</v>
      </c>
      <c r="B7678" s="0" t="str">
        <f aca="false">CONCATENATE("it must be know there are files in this project ", D7678, "so yea")</f>
        <v>it must be know there are files in this project it must be know there are files in this projectso yea</v>
      </c>
      <c r="C7678" s="0" t="n">
        <v>7678</v>
      </c>
      <c r="D7678" s="0" t="s">
        <v>0</v>
      </c>
    </row>
    <row r="7679" customFormat="false" ht="12.8" hidden="false" customHeight="false" outlineLevel="0" collapsed="false">
      <c r="A7679" s="0" t="str">
        <f aca="false">CONCATENATE("it must be know there are files in this project ", C7679, "so yea")</f>
        <v>it must be know there are files in this project 7679so yea</v>
      </c>
      <c r="B7679" s="0" t="str">
        <f aca="false">CONCATENATE("it must be know there are files in this project ", D7679, "so yea")</f>
        <v>it must be know there are files in this project it must be know there are files in this projectso yea</v>
      </c>
      <c r="C7679" s="0" t="n">
        <v>7679</v>
      </c>
      <c r="D7679" s="0" t="s">
        <v>0</v>
      </c>
    </row>
    <row r="7680" customFormat="false" ht="12.8" hidden="false" customHeight="false" outlineLevel="0" collapsed="false">
      <c r="A7680" s="0" t="str">
        <f aca="false">CONCATENATE("it must be know there are files in this project ", C7680, "so yea")</f>
        <v>it must be know there are files in this project 7680so yea</v>
      </c>
      <c r="B7680" s="0" t="str">
        <f aca="false">CONCATENATE("it must be know there are files in this project ", D7680, "so yea")</f>
        <v>it must be know there are files in this project it must be know there are files in this projectso yea</v>
      </c>
      <c r="C7680" s="0" t="n">
        <v>7680</v>
      </c>
      <c r="D7680" s="0" t="s">
        <v>0</v>
      </c>
    </row>
    <row r="7681" customFormat="false" ht="12.8" hidden="false" customHeight="false" outlineLevel="0" collapsed="false">
      <c r="A7681" s="0" t="str">
        <f aca="false">CONCATENATE("it must be know there are files in this project ", C7681, "so yea")</f>
        <v>it must be know there are files in this project 7681so yea</v>
      </c>
      <c r="B7681" s="0" t="str">
        <f aca="false">CONCATENATE("it must be know there are files in this project ", D7681, "so yea")</f>
        <v>it must be know there are files in this project it must be know there are files in this projectso yea</v>
      </c>
      <c r="C7681" s="0" t="n">
        <v>7681</v>
      </c>
      <c r="D7681" s="0" t="s">
        <v>0</v>
      </c>
    </row>
    <row r="7682" customFormat="false" ht="12.8" hidden="false" customHeight="false" outlineLevel="0" collapsed="false">
      <c r="A7682" s="0" t="str">
        <f aca="false">CONCATENATE("it must be know there are files in this project ", C7682, "so yea")</f>
        <v>it must be know there are files in this project 7682so yea</v>
      </c>
      <c r="B7682" s="0" t="str">
        <f aca="false">CONCATENATE("it must be know there are files in this project ", D7682, "so yea")</f>
        <v>it must be know there are files in this project it must be know there are files in this projectso yea</v>
      </c>
      <c r="C7682" s="0" t="n">
        <v>7682</v>
      </c>
      <c r="D7682" s="0" t="s">
        <v>0</v>
      </c>
    </row>
    <row r="7683" customFormat="false" ht="12.8" hidden="false" customHeight="false" outlineLevel="0" collapsed="false">
      <c r="A7683" s="0" t="str">
        <f aca="false">CONCATENATE("it must be know there are files in this project ", C7683, "so yea")</f>
        <v>it must be know there are files in this project 7683so yea</v>
      </c>
      <c r="B7683" s="0" t="str">
        <f aca="false">CONCATENATE("it must be know there are files in this project ", D7683, "so yea")</f>
        <v>it must be know there are files in this project it must be know there are files in this projectso yea</v>
      </c>
      <c r="C7683" s="0" t="n">
        <v>7683</v>
      </c>
      <c r="D7683" s="0" t="s">
        <v>0</v>
      </c>
    </row>
    <row r="7684" customFormat="false" ht="12.8" hidden="false" customHeight="false" outlineLevel="0" collapsed="false">
      <c r="A7684" s="0" t="str">
        <f aca="false">CONCATENATE("it must be know there are files in this project ", C7684, "so yea")</f>
        <v>it must be know there are files in this project 7684so yea</v>
      </c>
      <c r="B7684" s="0" t="str">
        <f aca="false">CONCATENATE("it must be know there are files in this project ", D7684, "so yea")</f>
        <v>it must be know there are files in this project it must be know there are files in this projectso yea</v>
      </c>
      <c r="C7684" s="0" t="n">
        <v>7684</v>
      </c>
      <c r="D7684" s="0" t="s">
        <v>0</v>
      </c>
    </row>
    <row r="7685" customFormat="false" ht="12.8" hidden="false" customHeight="false" outlineLevel="0" collapsed="false">
      <c r="A7685" s="0" t="str">
        <f aca="false">CONCATENATE("it must be know there are files in this project ", C7685, "so yea")</f>
        <v>it must be know there are files in this project 7685so yea</v>
      </c>
      <c r="B7685" s="0" t="str">
        <f aca="false">CONCATENATE("it must be know there are files in this project ", D7685, "so yea")</f>
        <v>it must be know there are files in this project it must be know there are files in this projectso yea</v>
      </c>
      <c r="C7685" s="0" t="n">
        <v>7685</v>
      </c>
      <c r="D7685" s="0" t="s">
        <v>0</v>
      </c>
    </row>
    <row r="7686" customFormat="false" ht="12.8" hidden="false" customHeight="false" outlineLevel="0" collapsed="false">
      <c r="A7686" s="0" t="str">
        <f aca="false">CONCATENATE("it must be know there are files in this project ", C7686, "so yea")</f>
        <v>it must be know there are files in this project 7686so yea</v>
      </c>
      <c r="B7686" s="0" t="str">
        <f aca="false">CONCATENATE("it must be know there are files in this project ", D7686, "so yea")</f>
        <v>it must be know there are files in this project it must be know there are files in this projectso yea</v>
      </c>
      <c r="C7686" s="0" t="n">
        <v>7686</v>
      </c>
      <c r="D7686" s="0" t="s">
        <v>0</v>
      </c>
    </row>
    <row r="7687" customFormat="false" ht="12.8" hidden="false" customHeight="false" outlineLevel="0" collapsed="false">
      <c r="A7687" s="0" t="str">
        <f aca="false">CONCATENATE("it must be know there are files in this project ", C7687, "so yea")</f>
        <v>it must be know there are files in this project 7687so yea</v>
      </c>
      <c r="B7687" s="0" t="str">
        <f aca="false">CONCATENATE("it must be know there are files in this project ", D7687, "so yea")</f>
        <v>it must be know there are files in this project it must be know there are files in this projectso yea</v>
      </c>
      <c r="C7687" s="0" t="n">
        <v>7687</v>
      </c>
      <c r="D7687" s="0" t="s">
        <v>0</v>
      </c>
    </row>
    <row r="7688" customFormat="false" ht="12.8" hidden="false" customHeight="false" outlineLevel="0" collapsed="false">
      <c r="A7688" s="0" t="str">
        <f aca="false">CONCATENATE("it must be know there are files in this project ", C7688, "so yea")</f>
        <v>it must be know there are files in this project 7688so yea</v>
      </c>
      <c r="B7688" s="0" t="str">
        <f aca="false">CONCATENATE("it must be know there are files in this project ", D7688, "so yea")</f>
        <v>it must be know there are files in this project it must be know there are files in this projectso yea</v>
      </c>
      <c r="C7688" s="0" t="n">
        <v>7688</v>
      </c>
      <c r="D7688" s="0" t="s">
        <v>0</v>
      </c>
    </row>
    <row r="7689" customFormat="false" ht="12.8" hidden="false" customHeight="false" outlineLevel="0" collapsed="false">
      <c r="A7689" s="0" t="str">
        <f aca="false">CONCATENATE("it must be know there are files in this project ", C7689, "so yea")</f>
        <v>it must be know there are files in this project 7689so yea</v>
      </c>
      <c r="B7689" s="0" t="str">
        <f aca="false">CONCATENATE("it must be know there are files in this project ", D7689, "so yea")</f>
        <v>it must be know there are files in this project it must be know there are files in this projectso yea</v>
      </c>
      <c r="C7689" s="0" t="n">
        <v>7689</v>
      </c>
      <c r="D7689" s="0" t="s">
        <v>0</v>
      </c>
    </row>
    <row r="7690" customFormat="false" ht="12.8" hidden="false" customHeight="false" outlineLevel="0" collapsed="false">
      <c r="A7690" s="0" t="str">
        <f aca="false">CONCATENATE("it must be know there are files in this project ", C7690, "so yea")</f>
        <v>it must be know there are files in this project 7690so yea</v>
      </c>
      <c r="B7690" s="0" t="str">
        <f aca="false">CONCATENATE("it must be know there are files in this project ", D7690, "so yea")</f>
        <v>it must be know there are files in this project it must be know there are files in this projectso yea</v>
      </c>
      <c r="C7690" s="0" t="n">
        <v>7690</v>
      </c>
      <c r="D7690" s="0" t="s">
        <v>0</v>
      </c>
    </row>
    <row r="7691" customFormat="false" ht="12.8" hidden="false" customHeight="false" outlineLevel="0" collapsed="false">
      <c r="A7691" s="0" t="str">
        <f aca="false">CONCATENATE("it must be know there are files in this project ", C7691, "so yea")</f>
        <v>it must be know there are files in this project 7691so yea</v>
      </c>
      <c r="B7691" s="0" t="str">
        <f aca="false">CONCATENATE("it must be know there are files in this project ", D7691, "so yea")</f>
        <v>it must be know there are files in this project it must be know there are files in this projectso yea</v>
      </c>
      <c r="C7691" s="0" t="n">
        <v>7691</v>
      </c>
      <c r="D7691" s="0" t="s">
        <v>0</v>
      </c>
    </row>
    <row r="7692" customFormat="false" ht="12.8" hidden="false" customHeight="false" outlineLevel="0" collapsed="false">
      <c r="A7692" s="0" t="str">
        <f aca="false">CONCATENATE("it must be know there are files in this project ", C7692, "so yea")</f>
        <v>it must be know there are files in this project 7692so yea</v>
      </c>
      <c r="B7692" s="0" t="str">
        <f aca="false">CONCATENATE("it must be know there are files in this project ", D7692, "so yea")</f>
        <v>it must be know there are files in this project it must be know there are files in this projectso yea</v>
      </c>
      <c r="C7692" s="0" t="n">
        <v>7692</v>
      </c>
      <c r="D7692" s="0" t="s">
        <v>0</v>
      </c>
    </row>
    <row r="7693" customFormat="false" ht="12.8" hidden="false" customHeight="false" outlineLevel="0" collapsed="false">
      <c r="A7693" s="0" t="str">
        <f aca="false">CONCATENATE("it must be know there are files in this project ", C7693, "so yea")</f>
        <v>it must be know there are files in this project 7693so yea</v>
      </c>
      <c r="B7693" s="0" t="str">
        <f aca="false">CONCATENATE("it must be know there are files in this project ", D7693, "so yea")</f>
        <v>it must be know there are files in this project it must be know there are files in this projectso yea</v>
      </c>
      <c r="C7693" s="0" t="n">
        <v>7693</v>
      </c>
      <c r="D7693" s="0" t="s">
        <v>0</v>
      </c>
    </row>
    <row r="7694" customFormat="false" ht="12.8" hidden="false" customHeight="false" outlineLevel="0" collapsed="false">
      <c r="A7694" s="0" t="str">
        <f aca="false">CONCATENATE("it must be know there are files in this project ", C7694, "so yea")</f>
        <v>it must be know there are files in this project 7694so yea</v>
      </c>
      <c r="B7694" s="0" t="str">
        <f aca="false">CONCATENATE("it must be know there are files in this project ", D7694, "so yea")</f>
        <v>it must be know there are files in this project it must be know there are files in this projectso yea</v>
      </c>
      <c r="C7694" s="0" t="n">
        <v>7694</v>
      </c>
      <c r="D7694" s="0" t="s">
        <v>0</v>
      </c>
    </row>
    <row r="7695" customFormat="false" ht="12.8" hidden="false" customHeight="false" outlineLevel="0" collapsed="false">
      <c r="A7695" s="0" t="str">
        <f aca="false">CONCATENATE("it must be know there are files in this project ", C7695, "so yea")</f>
        <v>it must be know there are files in this project 7695so yea</v>
      </c>
      <c r="B7695" s="0" t="str">
        <f aca="false">CONCATENATE("it must be know there are files in this project ", D7695, "so yea")</f>
        <v>it must be know there are files in this project it must be know there are files in this projectso yea</v>
      </c>
      <c r="C7695" s="0" t="n">
        <v>7695</v>
      </c>
      <c r="D7695" s="0" t="s">
        <v>0</v>
      </c>
    </row>
    <row r="7696" customFormat="false" ht="12.8" hidden="false" customHeight="false" outlineLevel="0" collapsed="false">
      <c r="A7696" s="0" t="str">
        <f aca="false">CONCATENATE("it must be know there are files in this project ", C7696, "so yea")</f>
        <v>it must be know there are files in this project 7696so yea</v>
      </c>
      <c r="B7696" s="0" t="str">
        <f aca="false">CONCATENATE("it must be know there are files in this project ", D7696, "so yea")</f>
        <v>it must be know there are files in this project it must be know there are files in this projectso yea</v>
      </c>
      <c r="C7696" s="0" t="n">
        <v>7696</v>
      </c>
      <c r="D7696" s="0" t="s">
        <v>0</v>
      </c>
    </row>
    <row r="7697" customFormat="false" ht="12.8" hidden="false" customHeight="false" outlineLevel="0" collapsed="false">
      <c r="A7697" s="0" t="str">
        <f aca="false">CONCATENATE("it must be know there are files in this project ", C7697, "so yea")</f>
        <v>it must be know there are files in this project 7697so yea</v>
      </c>
      <c r="B7697" s="0" t="str">
        <f aca="false">CONCATENATE("it must be know there are files in this project ", D7697, "so yea")</f>
        <v>it must be know there are files in this project it must be know there are files in this projectso yea</v>
      </c>
      <c r="C7697" s="0" t="n">
        <v>7697</v>
      </c>
      <c r="D7697" s="0" t="s">
        <v>0</v>
      </c>
    </row>
    <row r="7698" customFormat="false" ht="12.8" hidden="false" customHeight="false" outlineLevel="0" collapsed="false">
      <c r="A7698" s="0" t="str">
        <f aca="false">CONCATENATE("it must be know there are files in this project ", C7698, "so yea")</f>
        <v>it must be know there are files in this project 7698so yea</v>
      </c>
      <c r="B7698" s="0" t="str">
        <f aca="false">CONCATENATE("it must be know there are files in this project ", D7698, "so yea")</f>
        <v>it must be know there are files in this project it must be know there are files in this projectso yea</v>
      </c>
      <c r="C7698" s="0" t="n">
        <v>7698</v>
      </c>
      <c r="D7698" s="0" t="s">
        <v>0</v>
      </c>
    </row>
    <row r="7699" customFormat="false" ht="12.8" hidden="false" customHeight="false" outlineLevel="0" collapsed="false">
      <c r="A7699" s="0" t="str">
        <f aca="false">CONCATENATE("it must be know there are files in this project ", C7699, "so yea")</f>
        <v>it must be know there are files in this project 7699so yea</v>
      </c>
      <c r="B7699" s="0" t="str">
        <f aca="false">CONCATENATE("it must be know there are files in this project ", D7699, "so yea")</f>
        <v>it must be know there are files in this project it must be know there are files in this projectso yea</v>
      </c>
      <c r="C7699" s="0" t="n">
        <v>7699</v>
      </c>
      <c r="D7699" s="0" t="s">
        <v>0</v>
      </c>
    </row>
    <row r="7700" customFormat="false" ht="12.8" hidden="false" customHeight="false" outlineLevel="0" collapsed="false">
      <c r="A7700" s="0" t="str">
        <f aca="false">CONCATENATE("it must be know there are files in this project ", C7700, "so yea")</f>
        <v>it must be know there are files in this project 7700so yea</v>
      </c>
      <c r="B7700" s="0" t="str">
        <f aca="false">CONCATENATE("it must be know there are files in this project ", D7700, "so yea")</f>
        <v>it must be know there are files in this project it must be know there are files in this projectso yea</v>
      </c>
      <c r="C7700" s="0" t="n">
        <v>7700</v>
      </c>
      <c r="D7700" s="0" t="s">
        <v>0</v>
      </c>
    </row>
    <row r="7701" customFormat="false" ht="12.8" hidden="false" customHeight="false" outlineLevel="0" collapsed="false">
      <c r="A7701" s="0" t="str">
        <f aca="false">CONCATENATE("it must be know there are files in this project ", C7701, "so yea")</f>
        <v>it must be know there are files in this project 7701so yea</v>
      </c>
      <c r="B7701" s="0" t="str">
        <f aca="false">CONCATENATE("it must be know there are files in this project ", D7701, "so yea")</f>
        <v>it must be know there are files in this project it must be know there are files in this projectso yea</v>
      </c>
      <c r="C7701" s="0" t="n">
        <v>7701</v>
      </c>
      <c r="D7701" s="0" t="s">
        <v>0</v>
      </c>
    </row>
    <row r="7702" customFormat="false" ht="12.8" hidden="false" customHeight="false" outlineLevel="0" collapsed="false">
      <c r="A7702" s="0" t="str">
        <f aca="false">CONCATENATE("it must be know there are files in this project ", C7702, "so yea")</f>
        <v>it must be know there are files in this project 7702so yea</v>
      </c>
      <c r="B7702" s="0" t="str">
        <f aca="false">CONCATENATE("it must be know there are files in this project ", D7702, "so yea")</f>
        <v>it must be know there are files in this project it must be know there are files in this projectso yea</v>
      </c>
      <c r="C7702" s="0" t="n">
        <v>7702</v>
      </c>
      <c r="D7702" s="0" t="s">
        <v>0</v>
      </c>
    </row>
    <row r="7703" customFormat="false" ht="12.8" hidden="false" customHeight="false" outlineLevel="0" collapsed="false">
      <c r="A7703" s="0" t="str">
        <f aca="false">CONCATENATE("it must be know there are files in this project ", C7703, "so yea")</f>
        <v>it must be know there are files in this project 7703so yea</v>
      </c>
      <c r="B7703" s="0" t="str">
        <f aca="false">CONCATENATE("it must be know there are files in this project ", D7703, "so yea")</f>
        <v>it must be know there are files in this project it must be know there are files in this projectso yea</v>
      </c>
      <c r="C7703" s="0" t="n">
        <v>7703</v>
      </c>
      <c r="D7703" s="0" t="s">
        <v>0</v>
      </c>
    </row>
    <row r="7704" customFormat="false" ht="12.8" hidden="false" customHeight="false" outlineLevel="0" collapsed="false">
      <c r="A7704" s="0" t="str">
        <f aca="false">CONCATENATE("it must be know there are files in this project ", C7704, "so yea")</f>
        <v>it must be know there are files in this project 7704so yea</v>
      </c>
      <c r="B7704" s="0" t="str">
        <f aca="false">CONCATENATE("it must be know there are files in this project ", D7704, "so yea")</f>
        <v>it must be know there are files in this project it must be know there are files in this projectso yea</v>
      </c>
      <c r="C7704" s="0" t="n">
        <v>7704</v>
      </c>
      <c r="D7704" s="0" t="s">
        <v>0</v>
      </c>
    </row>
    <row r="7705" customFormat="false" ht="12.8" hidden="false" customHeight="false" outlineLevel="0" collapsed="false">
      <c r="A7705" s="0" t="str">
        <f aca="false">CONCATENATE("it must be know there are files in this project ", C7705, "so yea")</f>
        <v>it must be know there are files in this project 7705so yea</v>
      </c>
      <c r="B7705" s="0" t="str">
        <f aca="false">CONCATENATE("it must be know there are files in this project ", D7705, "so yea")</f>
        <v>it must be know there are files in this project it must be know there are files in this projectso yea</v>
      </c>
      <c r="C7705" s="0" t="n">
        <v>7705</v>
      </c>
      <c r="D7705" s="0" t="s">
        <v>0</v>
      </c>
    </row>
    <row r="7706" customFormat="false" ht="12.8" hidden="false" customHeight="false" outlineLevel="0" collapsed="false">
      <c r="A7706" s="0" t="str">
        <f aca="false">CONCATENATE("it must be know there are files in this project ", C7706, "so yea")</f>
        <v>it must be know there are files in this project 7706so yea</v>
      </c>
      <c r="B7706" s="0" t="str">
        <f aca="false">CONCATENATE("it must be know there are files in this project ", D7706, "so yea")</f>
        <v>it must be know there are files in this project it must be know there are files in this projectso yea</v>
      </c>
      <c r="C7706" s="0" t="n">
        <v>7706</v>
      </c>
      <c r="D7706" s="0" t="s">
        <v>0</v>
      </c>
    </row>
    <row r="7707" customFormat="false" ht="12.8" hidden="false" customHeight="false" outlineLevel="0" collapsed="false">
      <c r="A7707" s="0" t="str">
        <f aca="false">CONCATENATE("it must be know there are files in this project ", C7707, "so yea")</f>
        <v>it must be know there are files in this project 7707so yea</v>
      </c>
      <c r="B7707" s="0" t="str">
        <f aca="false">CONCATENATE("it must be know there are files in this project ", D7707, "so yea")</f>
        <v>it must be know there are files in this project it must be know there are files in this projectso yea</v>
      </c>
      <c r="C7707" s="0" t="n">
        <v>7707</v>
      </c>
      <c r="D7707" s="0" t="s">
        <v>0</v>
      </c>
    </row>
    <row r="7708" customFormat="false" ht="12.8" hidden="false" customHeight="false" outlineLevel="0" collapsed="false">
      <c r="A7708" s="0" t="str">
        <f aca="false">CONCATENATE("it must be know there are files in this project ", C7708, "so yea")</f>
        <v>it must be know there are files in this project 7708so yea</v>
      </c>
      <c r="B7708" s="0" t="str">
        <f aca="false">CONCATENATE("it must be know there are files in this project ", D7708, "so yea")</f>
        <v>it must be know there are files in this project it must be know there are files in this projectso yea</v>
      </c>
      <c r="C7708" s="0" t="n">
        <v>7708</v>
      </c>
      <c r="D7708" s="0" t="s">
        <v>0</v>
      </c>
    </row>
    <row r="7709" customFormat="false" ht="12.8" hidden="false" customHeight="false" outlineLevel="0" collapsed="false">
      <c r="A7709" s="0" t="str">
        <f aca="false">CONCATENATE("it must be know there are files in this project ", C7709, "so yea")</f>
        <v>it must be know there are files in this project 7709so yea</v>
      </c>
      <c r="B7709" s="0" t="str">
        <f aca="false">CONCATENATE("it must be know there are files in this project ", D7709, "so yea")</f>
        <v>it must be know there are files in this project it must be know there are files in this projectso yea</v>
      </c>
      <c r="C7709" s="0" t="n">
        <v>7709</v>
      </c>
      <c r="D7709" s="0" t="s">
        <v>0</v>
      </c>
    </row>
    <row r="7710" customFormat="false" ht="12.8" hidden="false" customHeight="false" outlineLevel="0" collapsed="false">
      <c r="A7710" s="0" t="str">
        <f aca="false">CONCATENATE("it must be know there are files in this project ", C7710, "so yea")</f>
        <v>it must be know there are files in this project 7710so yea</v>
      </c>
      <c r="B7710" s="0" t="str">
        <f aca="false">CONCATENATE("it must be know there are files in this project ", D7710, "so yea")</f>
        <v>it must be know there are files in this project it must be know there are files in this projectso yea</v>
      </c>
      <c r="C7710" s="0" t="n">
        <v>7710</v>
      </c>
      <c r="D7710" s="0" t="s">
        <v>0</v>
      </c>
    </row>
    <row r="7711" customFormat="false" ht="12.8" hidden="false" customHeight="false" outlineLevel="0" collapsed="false">
      <c r="A7711" s="0" t="str">
        <f aca="false">CONCATENATE("it must be know there are files in this project ", C7711, "so yea")</f>
        <v>it must be know there are files in this project 7711so yea</v>
      </c>
      <c r="B7711" s="0" t="str">
        <f aca="false">CONCATENATE("it must be know there are files in this project ", D7711, "so yea")</f>
        <v>it must be know there are files in this project it must be know there are files in this projectso yea</v>
      </c>
      <c r="C7711" s="0" t="n">
        <v>7711</v>
      </c>
      <c r="D7711" s="0" t="s">
        <v>0</v>
      </c>
    </row>
    <row r="7712" customFormat="false" ht="12.8" hidden="false" customHeight="false" outlineLevel="0" collapsed="false">
      <c r="A7712" s="0" t="str">
        <f aca="false">CONCATENATE("it must be know there are files in this project ", C7712, "so yea")</f>
        <v>it must be know there are files in this project 7712so yea</v>
      </c>
      <c r="B7712" s="0" t="str">
        <f aca="false">CONCATENATE("it must be know there are files in this project ", D7712, "so yea")</f>
        <v>it must be know there are files in this project it must be know there are files in this projectso yea</v>
      </c>
      <c r="C7712" s="0" t="n">
        <v>7712</v>
      </c>
      <c r="D7712" s="0" t="s">
        <v>0</v>
      </c>
    </row>
    <row r="7713" customFormat="false" ht="12.8" hidden="false" customHeight="false" outlineLevel="0" collapsed="false">
      <c r="A7713" s="0" t="str">
        <f aca="false">CONCATENATE("it must be know there are files in this project ", C7713, "so yea")</f>
        <v>it must be know there are files in this project 7713so yea</v>
      </c>
      <c r="B7713" s="0" t="str">
        <f aca="false">CONCATENATE("it must be know there are files in this project ", D7713, "so yea")</f>
        <v>it must be know there are files in this project it must be know there are files in this projectso yea</v>
      </c>
      <c r="C7713" s="0" t="n">
        <v>7713</v>
      </c>
      <c r="D7713" s="0" t="s">
        <v>0</v>
      </c>
    </row>
    <row r="7714" customFormat="false" ht="12.8" hidden="false" customHeight="false" outlineLevel="0" collapsed="false">
      <c r="A7714" s="0" t="str">
        <f aca="false">CONCATENATE("it must be know there are files in this project ", C7714, "so yea")</f>
        <v>it must be know there are files in this project 7714so yea</v>
      </c>
      <c r="B7714" s="0" t="str">
        <f aca="false">CONCATENATE("it must be know there are files in this project ", D7714, "so yea")</f>
        <v>it must be know there are files in this project it must be know there are files in this projectso yea</v>
      </c>
      <c r="C7714" s="0" t="n">
        <v>7714</v>
      </c>
      <c r="D7714" s="0" t="s">
        <v>0</v>
      </c>
    </row>
    <row r="7715" customFormat="false" ht="12.8" hidden="false" customHeight="false" outlineLevel="0" collapsed="false">
      <c r="A7715" s="0" t="str">
        <f aca="false">CONCATENATE("it must be know there are files in this project ", C7715, "so yea")</f>
        <v>it must be know there are files in this project 7715so yea</v>
      </c>
      <c r="B7715" s="0" t="str">
        <f aca="false">CONCATENATE("it must be know there are files in this project ", D7715, "so yea")</f>
        <v>it must be know there are files in this project it must be know there are files in this projectso yea</v>
      </c>
      <c r="C7715" s="0" t="n">
        <v>7715</v>
      </c>
      <c r="D7715" s="0" t="s">
        <v>0</v>
      </c>
    </row>
    <row r="7716" customFormat="false" ht="12.8" hidden="false" customHeight="false" outlineLevel="0" collapsed="false">
      <c r="A7716" s="0" t="str">
        <f aca="false">CONCATENATE("it must be know there are files in this project ", C7716, "so yea")</f>
        <v>it must be know there are files in this project 7716so yea</v>
      </c>
      <c r="B7716" s="0" t="str">
        <f aca="false">CONCATENATE("it must be know there are files in this project ", D7716, "so yea")</f>
        <v>it must be know there are files in this project it must be know there are files in this projectso yea</v>
      </c>
      <c r="C7716" s="0" t="n">
        <v>7716</v>
      </c>
      <c r="D7716" s="0" t="s">
        <v>0</v>
      </c>
    </row>
    <row r="7717" customFormat="false" ht="12.8" hidden="false" customHeight="false" outlineLevel="0" collapsed="false">
      <c r="A7717" s="0" t="str">
        <f aca="false">CONCATENATE("it must be know there are files in this project ", C7717, "so yea")</f>
        <v>it must be know there are files in this project 7717so yea</v>
      </c>
      <c r="B7717" s="0" t="str">
        <f aca="false">CONCATENATE("it must be know there are files in this project ", D7717, "so yea")</f>
        <v>it must be know there are files in this project it must be know there are files in this projectso yea</v>
      </c>
      <c r="C7717" s="0" t="n">
        <v>7717</v>
      </c>
      <c r="D7717" s="0" t="s">
        <v>0</v>
      </c>
    </row>
    <row r="7718" customFormat="false" ht="12.8" hidden="false" customHeight="false" outlineLevel="0" collapsed="false">
      <c r="A7718" s="0" t="str">
        <f aca="false">CONCATENATE("it must be know there are files in this project ", C7718, "so yea")</f>
        <v>it must be know there are files in this project 7718so yea</v>
      </c>
      <c r="B7718" s="0" t="str">
        <f aca="false">CONCATENATE("it must be know there are files in this project ", D7718, "so yea")</f>
        <v>it must be know there are files in this project it must be know there are files in this projectso yea</v>
      </c>
      <c r="C7718" s="0" t="n">
        <v>7718</v>
      </c>
      <c r="D7718" s="0" t="s">
        <v>0</v>
      </c>
    </row>
    <row r="7719" customFormat="false" ht="12.8" hidden="false" customHeight="false" outlineLevel="0" collapsed="false">
      <c r="A7719" s="0" t="str">
        <f aca="false">CONCATENATE("it must be know there are files in this project ", C7719, "so yea")</f>
        <v>it must be know there are files in this project 7719so yea</v>
      </c>
      <c r="B7719" s="0" t="str">
        <f aca="false">CONCATENATE("it must be know there are files in this project ", D7719, "so yea")</f>
        <v>it must be know there are files in this project it must be know there are files in this projectso yea</v>
      </c>
      <c r="C7719" s="0" t="n">
        <v>7719</v>
      </c>
      <c r="D7719" s="0" t="s">
        <v>0</v>
      </c>
    </row>
    <row r="7720" customFormat="false" ht="12.8" hidden="false" customHeight="false" outlineLevel="0" collapsed="false">
      <c r="A7720" s="0" t="str">
        <f aca="false">CONCATENATE("it must be know there are files in this project ", C7720, "so yea")</f>
        <v>it must be know there are files in this project 7720so yea</v>
      </c>
      <c r="B7720" s="0" t="str">
        <f aca="false">CONCATENATE("it must be know there are files in this project ", D7720, "so yea")</f>
        <v>it must be know there are files in this project it must be know there are files in this projectso yea</v>
      </c>
      <c r="C7720" s="0" t="n">
        <v>7720</v>
      </c>
      <c r="D7720" s="0" t="s">
        <v>0</v>
      </c>
    </row>
    <row r="7721" customFormat="false" ht="12.8" hidden="false" customHeight="false" outlineLevel="0" collapsed="false">
      <c r="A7721" s="0" t="str">
        <f aca="false">CONCATENATE("it must be know there are files in this project ", C7721, "so yea")</f>
        <v>it must be know there are files in this project 7721so yea</v>
      </c>
      <c r="B7721" s="0" t="str">
        <f aca="false">CONCATENATE("it must be know there are files in this project ", D7721, "so yea")</f>
        <v>it must be know there are files in this project it must be know there are files in this projectso yea</v>
      </c>
      <c r="C7721" s="0" t="n">
        <v>7721</v>
      </c>
      <c r="D7721" s="0" t="s">
        <v>0</v>
      </c>
    </row>
    <row r="7722" customFormat="false" ht="12.8" hidden="false" customHeight="false" outlineLevel="0" collapsed="false">
      <c r="A7722" s="0" t="str">
        <f aca="false">CONCATENATE("it must be know there are files in this project ", C7722, "so yea")</f>
        <v>it must be know there are files in this project 7722so yea</v>
      </c>
      <c r="B7722" s="0" t="str">
        <f aca="false">CONCATENATE("it must be know there are files in this project ", D7722, "so yea")</f>
        <v>it must be know there are files in this project it must be know there are files in this projectso yea</v>
      </c>
      <c r="C7722" s="0" t="n">
        <v>7722</v>
      </c>
      <c r="D7722" s="0" t="s">
        <v>0</v>
      </c>
    </row>
    <row r="7723" customFormat="false" ht="12.8" hidden="false" customHeight="false" outlineLevel="0" collapsed="false">
      <c r="A7723" s="0" t="str">
        <f aca="false">CONCATENATE("it must be know there are files in this project ", C7723, "so yea")</f>
        <v>it must be know there are files in this project 7723so yea</v>
      </c>
      <c r="B7723" s="0" t="str">
        <f aca="false">CONCATENATE("it must be know there are files in this project ", D7723, "so yea")</f>
        <v>it must be know there are files in this project it must be know there are files in this projectso yea</v>
      </c>
      <c r="C7723" s="0" t="n">
        <v>7723</v>
      </c>
      <c r="D7723" s="0" t="s">
        <v>0</v>
      </c>
    </row>
    <row r="7724" customFormat="false" ht="12.8" hidden="false" customHeight="false" outlineLevel="0" collapsed="false">
      <c r="A7724" s="0" t="str">
        <f aca="false">CONCATENATE("it must be know there are files in this project ", C7724, "so yea")</f>
        <v>it must be know there are files in this project 7724so yea</v>
      </c>
      <c r="B7724" s="0" t="str">
        <f aca="false">CONCATENATE("it must be know there are files in this project ", D7724, "so yea")</f>
        <v>it must be know there are files in this project it must be know there are files in this projectso yea</v>
      </c>
      <c r="C7724" s="0" t="n">
        <v>7724</v>
      </c>
      <c r="D7724" s="0" t="s">
        <v>0</v>
      </c>
    </row>
    <row r="7725" customFormat="false" ht="12.8" hidden="false" customHeight="false" outlineLevel="0" collapsed="false">
      <c r="A7725" s="0" t="str">
        <f aca="false">CONCATENATE("it must be know there are files in this project ", C7725, "so yea")</f>
        <v>it must be know there are files in this project 7725so yea</v>
      </c>
      <c r="B7725" s="0" t="str">
        <f aca="false">CONCATENATE("it must be know there are files in this project ", D7725, "so yea")</f>
        <v>it must be know there are files in this project it must be know there are files in this projectso yea</v>
      </c>
      <c r="C7725" s="0" t="n">
        <v>7725</v>
      </c>
      <c r="D7725" s="0" t="s">
        <v>0</v>
      </c>
    </row>
    <row r="7726" customFormat="false" ht="12.8" hidden="false" customHeight="false" outlineLevel="0" collapsed="false">
      <c r="A7726" s="0" t="str">
        <f aca="false">CONCATENATE("it must be know there are files in this project ", C7726, "so yea")</f>
        <v>it must be know there are files in this project 7726so yea</v>
      </c>
      <c r="B7726" s="0" t="str">
        <f aca="false">CONCATENATE("it must be know there are files in this project ", D7726, "so yea")</f>
        <v>it must be know there are files in this project it must be know there are files in this projectso yea</v>
      </c>
      <c r="C7726" s="0" t="n">
        <v>7726</v>
      </c>
      <c r="D7726" s="0" t="s">
        <v>0</v>
      </c>
    </row>
    <row r="7727" customFormat="false" ht="12.8" hidden="false" customHeight="false" outlineLevel="0" collapsed="false">
      <c r="A7727" s="0" t="str">
        <f aca="false">CONCATENATE("it must be know there are files in this project ", C7727, "so yea")</f>
        <v>it must be know there are files in this project 7727so yea</v>
      </c>
      <c r="B7727" s="0" t="str">
        <f aca="false">CONCATENATE("it must be know there are files in this project ", D7727, "so yea")</f>
        <v>it must be know there are files in this project it must be know there are files in this projectso yea</v>
      </c>
      <c r="C7727" s="0" t="n">
        <v>7727</v>
      </c>
      <c r="D7727" s="0" t="s">
        <v>0</v>
      </c>
    </row>
    <row r="7728" customFormat="false" ht="12.8" hidden="false" customHeight="false" outlineLevel="0" collapsed="false">
      <c r="A7728" s="0" t="str">
        <f aca="false">CONCATENATE("it must be know there are files in this project ", C7728, "so yea")</f>
        <v>it must be know there are files in this project 7728so yea</v>
      </c>
      <c r="B7728" s="0" t="str">
        <f aca="false">CONCATENATE("it must be know there are files in this project ", D7728, "so yea")</f>
        <v>it must be know there are files in this project it must be know there are files in this projectso yea</v>
      </c>
      <c r="C7728" s="0" t="n">
        <v>7728</v>
      </c>
      <c r="D7728" s="0" t="s">
        <v>0</v>
      </c>
    </row>
    <row r="7729" customFormat="false" ht="12.8" hidden="false" customHeight="false" outlineLevel="0" collapsed="false">
      <c r="A7729" s="0" t="str">
        <f aca="false">CONCATENATE("it must be know there are files in this project ", C7729, "so yea")</f>
        <v>it must be know there are files in this project 7729so yea</v>
      </c>
      <c r="B7729" s="0" t="str">
        <f aca="false">CONCATENATE("it must be know there are files in this project ", D7729, "so yea")</f>
        <v>it must be know there are files in this project it must be know there are files in this projectso yea</v>
      </c>
      <c r="C7729" s="0" t="n">
        <v>7729</v>
      </c>
      <c r="D7729" s="0" t="s">
        <v>0</v>
      </c>
    </row>
    <row r="7730" customFormat="false" ht="12.8" hidden="false" customHeight="false" outlineLevel="0" collapsed="false">
      <c r="A7730" s="0" t="str">
        <f aca="false">CONCATENATE("it must be know there are files in this project ", C7730, "so yea")</f>
        <v>it must be know there are files in this project 7730so yea</v>
      </c>
      <c r="B7730" s="0" t="str">
        <f aca="false">CONCATENATE("it must be know there are files in this project ", D7730, "so yea")</f>
        <v>it must be know there are files in this project it must be know there are files in this projectso yea</v>
      </c>
      <c r="C7730" s="0" t="n">
        <v>7730</v>
      </c>
      <c r="D7730" s="0" t="s">
        <v>0</v>
      </c>
    </row>
    <row r="7731" customFormat="false" ht="12.8" hidden="false" customHeight="false" outlineLevel="0" collapsed="false">
      <c r="A7731" s="0" t="str">
        <f aca="false">CONCATENATE("it must be know there are files in this project ", C7731, "so yea")</f>
        <v>it must be know there are files in this project 7731so yea</v>
      </c>
      <c r="B7731" s="0" t="str">
        <f aca="false">CONCATENATE("it must be know there are files in this project ", D7731, "so yea")</f>
        <v>it must be know there are files in this project it must be know there are files in this projectso yea</v>
      </c>
      <c r="C7731" s="0" t="n">
        <v>7731</v>
      </c>
      <c r="D7731" s="0" t="s">
        <v>0</v>
      </c>
    </row>
    <row r="7732" customFormat="false" ht="12.8" hidden="false" customHeight="false" outlineLevel="0" collapsed="false">
      <c r="A7732" s="0" t="str">
        <f aca="false">CONCATENATE("it must be know there are files in this project ", C7732, "so yea")</f>
        <v>it must be know there are files in this project 7732so yea</v>
      </c>
      <c r="B7732" s="0" t="str">
        <f aca="false">CONCATENATE("it must be know there are files in this project ", D7732, "so yea")</f>
        <v>it must be know there are files in this project it must be know there are files in this projectso yea</v>
      </c>
      <c r="C7732" s="0" t="n">
        <v>7732</v>
      </c>
      <c r="D7732" s="0" t="s">
        <v>0</v>
      </c>
    </row>
    <row r="7733" customFormat="false" ht="12.8" hidden="false" customHeight="false" outlineLevel="0" collapsed="false">
      <c r="A7733" s="0" t="str">
        <f aca="false">CONCATENATE("it must be know there are files in this project ", C7733, "so yea")</f>
        <v>it must be know there are files in this project 7733so yea</v>
      </c>
      <c r="B7733" s="0" t="str">
        <f aca="false">CONCATENATE("it must be know there are files in this project ", D7733, "so yea")</f>
        <v>it must be know there are files in this project it must be know there are files in this projectso yea</v>
      </c>
      <c r="C7733" s="0" t="n">
        <v>7733</v>
      </c>
      <c r="D7733" s="0" t="s">
        <v>0</v>
      </c>
    </row>
    <row r="7734" customFormat="false" ht="12.8" hidden="false" customHeight="false" outlineLevel="0" collapsed="false">
      <c r="A7734" s="0" t="str">
        <f aca="false">CONCATENATE("it must be know there are files in this project ", C7734, "so yea")</f>
        <v>it must be know there are files in this project 7734so yea</v>
      </c>
      <c r="B7734" s="0" t="str">
        <f aca="false">CONCATENATE("it must be know there are files in this project ", D7734, "so yea")</f>
        <v>it must be know there are files in this project it must be know there are files in this projectso yea</v>
      </c>
      <c r="C7734" s="0" t="n">
        <v>7734</v>
      </c>
      <c r="D7734" s="0" t="s">
        <v>0</v>
      </c>
    </row>
    <row r="7735" customFormat="false" ht="12.8" hidden="false" customHeight="false" outlineLevel="0" collapsed="false">
      <c r="A7735" s="0" t="str">
        <f aca="false">CONCATENATE("it must be know there are files in this project ", C7735, "so yea")</f>
        <v>it must be know there are files in this project 7735so yea</v>
      </c>
      <c r="B7735" s="0" t="str">
        <f aca="false">CONCATENATE("it must be know there are files in this project ", D7735, "so yea")</f>
        <v>it must be know there are files in this project it must be know there are files in this projectso yea</v>
      </c>
      <c r="C7735" s="0" t="n">
        <v>7735</v>
      </c>
      <c r="D7735" s="0" t="s">
        <v>0</v>
      </c>
    </row>
    <row r="7736" customFormat="false" ht="12.8" hidden="false" customHeight="false" outlineLevel="0" collapsed="false">
      <c r="A7736" s="0" t="str">
        <f aca="false">CONCATENATE("it must be know there are files in this project ", C7736, "so yea")</f>
        <v>it must be know there are files in this project 7736so yea</v>
      </c>
      <c r="B7736" s="0" t="str">
        <f aca="false">CONCATENATE("it must be know there are files in this project ", D7736, "so yea")</f>
        <v>it must be know there are files in this project it must be know there are files in this projectso yea</v>
      </c>
      <c r="C7736" s="0" t="n">
        <v>7736</v>
      </c>
      <c r="D7736" s="0" t="s">
        <v>0</v>
      </c>
    </row>
    <row r="7737" customFormat="false" ht="12.8" hidden="false" customHeight="false" outlineLevel="0" collapsed="false">
      <c r="A7737" s="0" t="str">
        <f aca="false">CONCATENATE("it must be know there are files in this project ", C7737, "so yea")</f>
        <v>it must be know there are files in this project 7737so yea</v>
      </c>
      <c r="B7737" s="0" t="str">
        <f aca="false">CONCATENATE("it must be know there are files in this project ", D7737, "so yea")</f>
        <v>it must be know there are files in this project it must be know there are files in this projectso yea</v>
      </c>
      <c r="C7737" s="0" t="n">
        <v>7737</v>
      </c>
      <c r="D7737" s="0" t="s">
        <v>0</v>
      </c>
    </row>
    <row r="7738" customFormat="false" ht="12.8" hidden="false" customHeight="false" outlineLevel="0" collapsed="false">
      <c r="A7738" s="0" t="str">
        <f aca="false">CONCATENATE("it must be know there are files in this project ", C7738, "so yea")</f>
        <v>it must be know there are files in this project 7738so yea</v>
      </c>
      <c r="B7738" s="0" t="str">
        <f aca="false">CONCATENATE("it must be know there are files in this project ", D7738, "so yea")</f>
        <v>it must be know there are files in this project it must be know there are files in this projectso yea</v>
      </c>
      <c r="C7738" s="0" t="n">
        <v>7738</v>
      </c>
      <c r="D7738" s="0" t="s">
        <v>0</v>
      </c>
    </row>
    <row r="7739" customFormat="false" ht="12.8" hidden="false" customHeight="false" outlineLevel="0" collapsed="false">
      <c r="A7739" s="0" t="str">
        <f aca="false">CONCATENATE("it must be know there are files in this project ", C7739, "so yea")</f>
        <v>it must be know there are files in this project 7739so yea</v>
      </c>
      <c r="B7739" s="0" t="str">
        <f aca="false">CONCATENATE("it must be know there are files in this project ", D7739, "so yea")</f>
        <v>it must be know there are files in this project it must be know there are files in this projectso yea</v>
      </c>
      <c r="C7739" s="0" t="n">
        <v>7739</v>
      </c>
      <c r="D7739" s="0" t="s">
        <v>0</v>
      </c>
    </row>
    <row r="7740" customFormat="false" ht="12.8" hidden="false" customHeight="false" outlineLevel="0" collapsed="false">
      <c r="A7740" s="0" t="str">
        <f aca="false">CONCATENATE("it must be know there are files in this project ", C7740, "so yea")</f>
        <v>it must be know there are files in this project 7740so yea</v>
      </c>
      <c r="B7740" s="0" t="str">
        <f aca="false">CONCATENATE("it must be know there are files in this project ", D7740, "so yea")</f>
        <v>it must be know there are files in this project it must be know there are files in this projectso yea</v>
      </c>
      <c r="C7740" s="0" t="n">
        <v>7740</v>
      </c>
      <c r="D7740" s="0" t="s">
        <v>0</v>
      </c>
    </row>
    <row r="7741" customFormat="false" ht="12.8" hidden="false" customHeight="false" outlineLevel="0" collapsed="false">
      <c r="A7741" s="0" t="str">
        <f aca="false">CONCATENATE("it must be know there are files in this project ", C7741, "so yea")</f>
        <v>it must be know there are files in this project 7741so yea</v>
      </c>
      <c r="B7741" s="0" t="str">
        <f aca="false">CONCATENATE("it must be know there are files in this project ", D7741, "so yea")</f>
        <v>it must be know there are files in this project it must be know there are files in this projectso yea</v>
      </c>
      <c r="C7741" s="0" t="n">
        <v>7741</v>
      </c>
      <c r="D7741" s="0" t="s">
        <v>0</v>
      </c>
    </row>
    <row r="7742" customFormat="false" ht="12.8" hidden="false" customHeight="false" outlineLevel="0" collapsed="false">
      <c r="A7742" s="0" t="str">
        <f aca="false">CONCATENATE("it must be know there are files in this project ", C7742, "so yea")</f>
        <v>it must be know there are files in this project 7742so yea</v>
      </c>
      <c r="B7742" s="0" t="str">
        <f aca="false">CONCATENATE("it must be know there are files in this project ", D7742, "so yea")</f>
        <v>it must be know there are files in this project it must be know there are files in this projectso yea</v>
      </c>
      <c r="C7742" s="0" t="n">
        <v>7742</v>
      </c>
      <c r="D7742" s="0" t="s">
        <v>0</v>
      </c>
    </row>
    <row r="7743" customFormat="false" ht="12.8" hidden="false" customHeight="false" outlineLevel="0" collapsed="false">
      <c r="A7743" s="0" t="str">
        <f aca="false">CONCATENATE("it must be know there are files in this project ", C7743, "so yea")</f>
        <v>it must be know there are files in this project 7743so yea</v>
      </c>
      <c r="B7743" s="0" t="str">
        <f aca="false">CONCATENATE("it must be know there are files in this project ", D7743, "so yea")</f>
        <v>it must be know there are files in this project it must be know there are files in this projectso yea</v>
      </c>
      <c r="C7743" s="0" t="n">
        <v>7743</v>
      </c>
      <c r="D7743" s="0" t="s">
        <v>0</v>
      </c>
    </row>
    <row r="7744" customFormat="false" ht="12.8" hidden="false" customHeight="false" outlineLevel="0" collapsed="false">
      <c r="A7744" s="0" t="str">
        <f aca="false">CONCATENATE("it must be know there are files in this project ", C7744, "so yea")</f>
        <v>it must be know there are files in this project 7744so yea</v>
      </c>
      <c r="B7744" s="0" t="str">
        <f aca="false">CONCATENATE("it must be know there are files in this project ", D7744, "so yea")</f>
        <v>it must be know there are files in this project it must be know there are files in this projectso yea</v>
      </c>
      <c r="C7744" s="0" t="n">
        <v>7744</v>
      </c>
      <c r="D7744" s="0" t="s">
        <v>0</v>
      </c>
    </row>
    <row r="7745" customFormat="false" ht="12.8" hidden="false" customHeight="false" outlineLevel="0" collapsed="false">
      <c r="A7745" s="0" t="str">
        <f aca="false">CONCATENATE("it must be know there are files in this project ", C7745, "so yea")</f>
        <v>it must be know there are files in this project 7745so yea</v>
      </c>
      <c r="B7745" s="0" t="str">
        <f aca="false">CONCATENATE("it must be know there are files in this project ", D7745, "so yea")</f>
        <v>it must be know there are files in this project it must be know there are files in this projectso yea</v>
      </c>
      <c r="C7745" s="0" t="n">
        <v>7745</v>
      </c>
      <c r="D7745" s="0" t="s">
        <v>0</v>
      </c>
    </row>
    <row r="7746" customFormat="false" ht="12.8" hidden="false" customHeight="false" outlineLevel="0" collapsed="false">
      <c r="A7746" s="0" t="str">
        <f aca="false">CONCATENATE("it must be know there are files in this project ", C7746, "so yea")</f>
        <v>it must be know there are files in this project 7746so yea</v>
      </c>
      <c r="B7746" s="0" t="str">
        <f aca="false">CONCATENATE("it must be know there are files in this project ", D7746, "so yea")</f>
        <v>it must be know there are files in this project it must be know there are files in this projectso yea</v>
      </c>
      <c r="C7746" s="0" t="n">
        <v>7746</v>
      </c>
      <c r="D7746" s="0" t="s">
        <v>0</v>
      </c>
    </row>
    <row r="7747" customFormat="false" ht="12.8" hidden="false" customHeight="false" outlineLevel="0" collapsed="false">
      <c r="A7747" s="0" t="str">
        <f aca="false">CONCATENATE("it must be know there are files in this project ", C7747, "so yea")</f>
        <v>it must be know there are files in this project 7747so yea</v>
      </c>
      <c r="B7747" s="0" t="str">
        <f aca="false">CONCATENATE("it must be know there are files in this project ", D7747, "so yea")</f>
        <v>it must be know there are files in this project it must be know there are files in this projectso yea</v>
      </c>
      <c r="C7747" s="0" t="n">
        <v>7747</v>
      </c>
      <c r="D7747" s="0" t="s">
        <v>0</v>
      </c>
    </row>
    <row r="7748" customFormat="false" ht="12.8" hidden="false" customHeight="false" outlineLevel="0" collapsed="false">
      <c r="A7748" s="0" t="str">
        <f aca="false">CONCATENATE("it must be know there are files in this project ", C7748, "so yea")</f>
        <v>it must be know there are files in this project 7748so yea</v>
      </c>
      <c r="B7748" s="0" t="str">
        <f aca="false">CONCATENATE("it must be know there are files in this project ", D7748, "so yea")</f>
        <v>it must be know there are files in this project it must be know there are files in this projectso yea</v>
      </c>
      <c r="C7748" s="0" t="n">
        <v>7748</v>
      </c>
      <c r="D7748" s="0" t="s">
        <v>0</v>
      </c>
    </row>
    <row r="7749" customFormat="false" ht="12.8" hidden="false" customHeight="false" outlineLevel="0" collapsed="false">
      <c r="A7749" s="0" t="str">
        <f aca="false">CONCATENATE("it must be know there are files in this project ", C7749, "so yea")</f>
        <v>it must be know there are files in this project 7749so yea</v>
      </c>
      <c r="B7749" s="0" t="str">
        <f aca="false">CONCATENATE("it must be know there are files in this project ", D7749, "so yea")</f>
        <v>it must be know there are files in this project it must be know there are files in this projectso yea</v>
      </c>
      <c r="C7749" s="0" t="n">
        <v>7749</v>
      </c>
      <c r="D7749" s="0" t="s">
        <v>0</v>
      </c>
    </row>
    <row r="7750" customFormat="false" ht="12.8" hidden="false" customHeight="false" outlineLevel="0" collapsed="false">
      <c r="A7750" s="0" t="str">
        <f aca="false">CONCATENATE("it must be know there are files in this project ", C7750, "so yea")</f>
        <v>it must be know there are files in this project 7750so yea</v>
      </c>
      <c r="B7750" s="0" t="str">
        <f aca="false">CONCATENATE("it must be know there are files in this project ", D7750, "so yea")</f>
        <v>it must be know there are files in this project it must be know there are files in this projectso yea</v>
      </c>
      <c r="C7750" s="0" t="n">
        <v>7750</v>
      </c>
      <c r="D7750" s="0" t="s">
        <v>0</v>
      </c>
    </row>
    <row r="7751" customFormat="false" ht="12.8" hidden="false" customHeight="false" outlineLevel="0" collapsed="false">
      <c r="A7751" s="0" t="str">
        <f aca="false">CONCATENATE("it must be know there are files in this project ", C7751, "so yea")</f>
        <v>it must be know there are files in this project 7751so yea</v>
      </c>
      <c r="B7751" s="0" t="str">
        <f aca="false">CONCATENATE("it must be know there are files in this project ", D7751, "so yea")</f>
        <v>it must be know there are files in this project it must be know there are files in this projectso yea</v>
      </c>
      <c r="C7751" s="0" t="n">
        <v>7751</v>
      </c>
      <c r="D7751" s="0" t="s">
        <v>0</v>
      </c>
    </row>
    <row r="7752" customFormat="false" ht="12.8" hidden="false" customHeight="false" outlineLevel="0" collapsed="false">
      <c r="A7752" s="0" t="str">
        <f aca="false">CONCATENATE("it must be know there are files in this project ", C7752, "so yea")</f>
        <v>it must be know there are files in this project 7752so yea</v>
      </c>
      <c r="B7752" s="0" t="str">
        <f aca="false">CONCATENATE("it must be know there are files in this project ", D7752, "so yea")</f>
        <v>it must be know there are files in this project it must be know there are files in this projectso yea</v>
      </c>
      <c r="C7752" s="0" t="n">
        <v>7752</v>
      </c>
      <c r="D7752" s="0" t="s">
        <v>0</v>
      </c>
    </row>
    <row r="7753" customFormat="false" ht="12.8" hidden="false" customHeight="false" outlineLevel="0" collapsed="false">
      <c r="A7753" s="0" t="str">
        <f aca="false">CONCATENATE("it must be know there are files in this project ", C7753, "so yea")</f>
        <v>it must be know there are files in this project 7753so yea</v>
      </c>
      <c r="B7753" s="0" t="str">
        <f aca="false">CONCATENATE("it must be know there are files in this project ", D7753, "so yea")</f>
        <v>it must be know there are files in this project it must be know there are files in this projectso yea</v>
      </c>
      <c r="C7753" s="0" t="n">
        <v>7753</v>
      </c>
      <c r="D7753" s="0" t="s">
        <v>0</v>
      </c>
    </row>
    <row r="7754" customFormat="false" ht="12.8" hidden="false" customHeight="false" outlineLevel="0" collapsed="false">
      <c r="A7754" s="0" t="str">
        <f aca="false">CONCATENATE("it must be know there are files in this project ", C7754, "so yea")</f>
        <v>it must be know there are files in this project 7754so yea</v>
      </c>
      <c r="B7754" s="0" t="str">
        <f aca="false">CONCATENATE("it must be know there are files in this project ", D7754, "so yea")</f>
        <v>it must be know there are files in this project it must be know there are files in this projectso yea</v>
      </c>
      <c r="C7754" s="0" t="n">
        <v>7754</v>
      </c>
      <c r="D7754" s="0" t="s">
        <v>0</v>
      </c>
    </row>
    <row r="7755" customFormat="false" ht="12.8" hidden="false" customHeight="false" outlineLevel="0" collapsed="false">
      <c r="A7755" s="0" t="str">
        <f aca="false">CONCATENATE("it must be know there are files in this project ", C7755, "so yea")</f>
        <v>it must be know there are files in this project 7755so yea</v>
      </c>
      <c r="B7755" s="0" t="str">
        <f aca="false">CONCATENATE("it must be know there are files in this project ", D7755, "so yea")</f>
        <v>it must be know there are files in this project it must be know there are files in this projectso yea</v>
      </c>
      <c r="C7755" s="0" t="n">
        <v>7755</v>
      </c>
      <c r="D7755" s="0" t="s">
        <v>0</v>
      </c>
    </row>
    <row r="7756" customFormat="false" ht="12.8" hidden="false" customHeight="false" outlineLevel="0" collapsed="false">
      <c r="A7756" s="0" t="str">
        <f aca="false">CONCATENATE("it must be know there are files in this project ", C7756, "so yea")</f>
        <v>it must be know there are files in this project 7756so yea</v>
      </c>
      <c r="B7756" s="0" t="str">
        <f aca="false">CONCATENATE("it must be know there are files in this project ", D7756, "so yea")</f>
        <v>it must be know there are files in this project it must be know there are files in this projectso yea</v>
      </c>
      <c r="C7756" s="0" t="n">
        <v>7756</v>
      </c>
      <c r="D7756" s="0" t="s">
        <v>0</v>
      </c>
    </row>
    <row r="7757" customFormat="false" ht="12.8" hidden="false" customHeight="false" outlineLevel="0" collapsed="false">
      <c r="A7757" s="0" t="str">
        <f aca="false">CONCATENATE("it must be know there are files in this project ", C7757, "so yea")</f>
        <v>it must be know there are files in this project 7757so yea</v>
      </c>
      <c r="B7757" s="0" t="str">
        <f aca="false">CONCATENATE("it must be know there are files in this project ", D7757, "so yea")</f>
        <v>it must be know there are files in this project it must be know there are files in this projectso yea</v>
      </c>
      <c r="C7757" s="0" t="n">
        <v>7757</v>
      </c>
      <c r="D7757" s="0" t="s">
        <v>0</v>
      </c>
    </row>
    <row r="7758" customFormat="false" ht="12.8" hidden="false" customHeight="false" outlineLevel="0" collapsed="false">
      <c r="A7758" s="0" t="str">
        <f aca="false">CONCATENATE("it must be know there are files in this project ", C7758, "so yea")</f>
        <v>it must be know there are files in this project 7758so yea</v>
      </c>
      <c r="B7758" s="0" t="str">
        <f aca="false">CONCATENATE("it must be know there are files in this project ", D7758, "so yea")</f>
        <v>it must be know there are files in this project it must be know there are files in this projectso yea</v>
      </c>
      <c r="C7758" s="0" t="n">
        <v>7758</v>
      </c>
      <c r="D7758" s="0" t="s">
        <v>0</v>
      </c>
    </row>
    <row r="7759" customFormat="false" ht="12.8" hidden="false" customHeight="false" outlineLevel="0" collapsed="false">
      <c r="A7759" s="0" t="str">
        <f aca="false">CONCATENATE("it must be know there are files in this project ", C7759, "so yea")</f>
        <v>it must be know there are files in this project 7759so yea</v>
      </c>
      <c r="B7759" s="0" t="str">
        <f aca="false">CONCATENATE("it must be know there are files in this project ", D7759, "so yea")</f>
        <v>it must be know there are files in this project it must be know there are files in this projectso yea</v>
      </c>
      <c r="C7759" s="0" t="n">
        <v>7759</v>
      </c>
      <c r="D7759" s="0" t="s">
        <v>0</v>
      </c>
    </row>
    <row r="7760" customFormat="false" ht="12.8" hidden="false" customHeight="false" outlineLevel="0" collapsed="false">
      <c r="A7760" s="0" t="str">
        <f aca="false">CONCATENATE("it must be know there are files in this project ", C7760, "so yea")</f>
        <v>it must be know there are files in this project 7760so yea</v>
      </c>
      <c r="B7760" s="0" t="str">
        <f aca="false">CONCATENATE("it must be know there are files in this project ", D7760, "so yea")</f>
        <v>it must be know there are files in this project it must be know there are files in this projectso yea</v>
      </c>
      <c r="C7760" s="0" t="n">
        <v>7760</v>
      </c>
      <c r="D7760" s="0" t="s">
        <v>0</v>
      </c>
    </row>
    <row r="7761" customFormat="false" ht="12.8" hidden="false" customHeight="false" outlineLevel="0" collapsed="false">
      <c r="A7761" s="0" t="str">
        <f aca="false">CONCATENATE("it must be know there are files in this project ", C7761, "so yea")</f>
        <v>it must be know there are files in this project 7761so yea</v>
      </c>
      <c r="B7761" s="0" t="str">
        <f aca="false">CONCATENATE("it must be know there are files in this project ", D7761, "so yea")</f>
        <v>it must be know there are files in this project it must be know there are files in this projectso yea</v>
      </c>
      <c r="C7761" s="0" t="n">
        <v>7761</v>
      </c>
      <c r="D7761" s="0" t="s">
        <v>0</v>
      </c>
    </row>
    <row r="7762" customFormat="false" ht="12.8" hidden="false" customHeight="false" outlineLevel="0" collapsed="false">
      <c r="A7762" s="0" t="str">
        <f aca="false">CONCATENATE("it must be know there are files in this project ", C7762, "so yea")</f>
        <v>it must be know there are files in this project 7762so yea</v>
      </c>
      <c r="B7762" s="0" t="str">
        <f aca="false">CONCATENATE("it must be know there are files in this project ", D7762, "so yea")</f>
        <v>it must be know there are files in this project it must be know there are files in this projectso yea</v>
      </c>
      <c r="C7762" s="0" t="n">
        <v>7762</v>
      </c>
      <c r="D7762" s="0" t="s">
        <v>0</v>
      </c>
    </row>
    <row r="7763" customFormat="false" ht="12.8" hidden="false" customHeight="false" outlineLevel="0" collapsed="false">
      <c r="A7763" s="0" t="str">
        <f aca="false">CONCATENATE("it must be know there are files in this project ", C7763, "so yea")</f>
        <v>it must be know there are files in this project 7763so yea</v>
      </c>
      <c r="B7763" s="0" t="str">
        <f aca="false">CONCATENATE("it must be know there are files in this project ", D7763, "so yea")</f>
        <v>it must be know there are files in this project it must be know there are files in this projectso yea</v>
      </c>
      <c r="C7763" s="0" t="n">
        <v>7763</v>
      </c>
      <c r="D7763" s="0" t="s">
        <v>0</v>
      </c>
    </row>
    <row r="7764" customFormat="false" ht="12.8" hidden="false" customHeight="false" outlineLevel="0" collapsed="false">
      <c r="A7764" s="0" t="str">
        <f aca="false">CONCATENATE("it must be know there are files in this project ", C7764, "so yea")</f>
        <v>it must be know there are files in this project 7764so yea</v>
      </c>
      <c r="B7764" s="0" t="str">
        <f aca="false">CONCATENATE("it must be know there are files in this project ", D7764, "so yea")</f>
        <v>it must be know there are files in this project it must be know there are files in this projectso yea</v>
      </c>
      <c r="C7764" s="0" t="n">
        <v>7764</v>
      </c>
      <c r="D7764" s="0" t="s">
        <v>0</v>
      </c>
    </row>
    <row r="7765" customFormat="false" ht="12.8" hidden="false" customHeight="false" outlineLevel="0" collapsed="false">
      <c r="A7765" s="0" t="str">
        <f aca="false">CONCATENATE("it must be know there are files in this project ", C7765, "so yea")</f>
        <v>it must be know there are files in this project 7765so yea</v>
      </c>
      <c r="B7765" s="0" t="str">
        <f aca="false">CONCATENATE("it must be know there are files in this project ", D7765, "so yea")</f>
        <v>it must be know there are files in this project it must be know there are files in this projectso yea</v>
      </c>
      <c r="C7765" s="0" t="n">
        <v>7765</v>
      </c>
      <c r="D7765" s="0" t="s">
        <v>0</v>
      </c>
    </row>
    <row r="7766" customFormat="false" ht="12.8" hidden="false" customHeight="false" outlineLevel="0" collapsed="false">
      <c r="A7766" s="0" t="str">
        <f aca="false">CONCATENATE("it must be know there are files in this project ", C7766, "so yea")</f>
        <v>it must be know there are files in this project 7766so yea</v>
      </c>
      <c r="B7766" s="0" t="str">
        <f aca="false">CONCATENATE("it must be know there are files in this project ", D7766, "so yea")</f>
        <v>it must be know there are files in this project it must be know there are files in this projectso yea</v>
      </c>
      <c r="C7766" s="0" t="n">
        <v>7766</v>
      </c>
      <c r="D7766" s="0" t="s">
        <v>0</v>
      </c>
    </row>
    <row r="7767" customFormat="false" ht="12.8" hidden="false" customHeight="false" outlineLevel="0" collapsed="false">
      <c r="A7767" s="0" t="str">
        <f aca="false">CONCATENATE("it must be know there are files in this project ", C7767, "so yea")</f>
        <v>it must be know there are files in this project 7767so yea</v>
      </c>
      <c r="B7767" s="0" t="str">
        <f aca="false">CONCATENATE("it must be know there are files in this project ", D7767, "so yea")</f>
        <v>it must be know there are files in this project it must be know there are files in this projectso yea</v>
      </c>
      <c r="C7767" s="0" t="n">
        <v>7767</v>
      </c>
      <c r="D7767" s="0" t="s">
        <v>0</v>
      </c>
    </row>
    <row r="7768" customFormat="false" ht="12.8" hidden="false" customHeight="false" outlineLevel="0" collapsed="false">
      <c r="A7768" s="0" t="str">
        <f aca="false">CONCATENATE("it must be know there are files in this project ", C7768, "so yea")</f>
        <v>it must be know there are files in this project 7768so yea</v>
      </c>
      <c r="B7768" s="0" t="str">
        <f aca="false">CONCATENATE("it must be know there are files in this project ", D7768, "so yea")</f>
        <v>it must be know there are files in this project it must be know there are files in this projectso yea</v>
      </c>
      <c r="C7768" s="0" t="n">
        <v>7768</v>
      </c>
      <c r="D7768" s="0" t="s">
        <v>0</v>
      </c>
    </row>
    <row r="7769" customFormat="false" ht="12.8" hidden="false" customHeight="false" outlineLevel="0" collapsed="false">
      <c r="A7769" s="0" t="str">
        <f aca="false">CONCATENATE("it must be know there are files in this project ", C7769, "so yea")</f>
        <v>it must be know there are files in this project 7769so yea</v>
      </c>
      <c r="B7769" s="0" t="str">
        <f aca="false">CONCATENATE("it must be know there are files in this project ", D7769, "so yea")</f>
        <v>it must be know there are files in this project it must be know there are files in this projectso yea</v>
      </c>
      <c r="C7769" s="0" t="n">
        <v>7769</v>
      </c>
      <c r="D7769" s="0" t="s">
        <v>0</v>
      </c>
    </row>
    <row r="7770" customFormat="false" ht="12.8" hidden="false" customHeight="false" outlineLevel="0" collapsed="false">
      <c r="A7770" s="0" t="str">
        <f aca="false">CONCATENATE("it must be know there are files in this project ", C7770, "so yea")</f>
        <v>it must be know there are files in this project 7770so yea</v>
      </c>
      <c r="B7770" s="0" t="str">
        <f aca="false">CONCATENATE("it must be know there are files in this project ", D7770, "so yea")</f>
        <v>it must be know there are files in this project it must be know there are files in this projectso yea</v>
      </c>
      <c r="C7770" s="0" t="n">
        <v>7770</v>
      </c>
      <c r="D7770" s="0" t="s">
        <v>0</v>
      </c>
    </row>
    <row r="7771" customFormat="false" ht="12.8" hidden="false" customHeight="false" outlineLevel="0" collapsed="false">
      <c r="A7771" s="0" t="str">
        <f aca="false">CONCATENATE("it must be know there are files in this project ", C7771, "so yea")</f>
        <v>it must be know there are files in this project 7771so yea</v>
      </c>
      <c r="B7771" s="0" t="str">
        <f aca="false">CONCATENATE("it must be know there are files in this project ", D7771, "so yea")</f>
        <v>it must be know there are files in this project it must be know there are files in this projectso yea</v>
      </c>
      <c r="C7771" s="0" t="n">
        <v>7771</v>
      </c>
      <c r="D7771" s="0" t="s">
        <v>0</v>
      </c>
    </row>
    <row r="7772" customFormat="false" ht="12.8" hidden="false" customHeight="false" outlineLevel="0" collapsed="false">
      <c r="A7772" s="0" t="str">
        <f aca="false">CONCATENATE("it must be know there are files in this project ", C7772, "so yea")</f>
        <v>it must be know there are files in this project 7772so yea</v>
      </c>
      <c r="B7772" s="0" t="str">
        <f aca="false">CONCATENATE("it must be know there are files in this project ", D7772, "so yea")</f>
        <v>it must be know there are files in this project it must be know there are files in this projectso yea</v>
      </c>
      <c r="C7772" s="0" t="n">
        <v>7772</v>
      </c>
      <c r="D7772" s="0" t="s">
        <v>0</v>
      </c>
    </row>
    <row r="7773" customFormat="false" ht="12.8" hidden="false" customHeight="false" outlineLevel="0" collapsed="false">
      <c r="A7773" s="0" t="str">
        <f aca="false">CONCATENATE("it must be know there are files in this project ", C7773, "so yea")</f>
        <v>it must be know there are files in this project 7773so yea</v>
      </c>
      <c r="B7773" s="0" t="str">
        <f aca="false">CONCATENATE("it must be know there are files in this project ", D7773, "so yea")</f>
        <v>it must be know there are files in this project it must be know there are files in this projectso yea</v>
      </c>
      <c r="C7773" s="0" t="n">
        <v>7773</v>
      </c>
      <c r="D7773" s="0" t="s">
        <v>0</v>
      </c>
    </row>
    <row r="7774" customFormat="false" ht="12.8" hidden="false" customHeight="false" outlineLevel="0" collapsed="false">
      <c r="A7774" s="0" t="str">
        <f aca="false">CONCATENATE("it must be know there are files in this project ", C7774, "so yea")</f>
        <v>it must be know there are files in this project 7774so yea</v>
      </c>
      <c r="B7774" s="0" t="str">
        <f aca="false">CONCATENATE("it must be know there are files in this project ", D7774, "so yea")</f>
        <v>it must be know there are files in this project it must be know there are files in this projectso yea</v>
      </c>
      <c r="C7774" s="0" t="n">
        <v>7774</v>
      </c>
      <c r="D7774" s="0" t="s">
        <v>0</v>
      </c>
    </row>
    <row r="7775" customFormat="false" ht="12.8" hidden="false" customHeight="false" outlineLevel="0" collapsed="false">
      <c r="A7775" s="0" t="str">
        <f aca="false">CONCATENATE("it must be know there are files in this project ", C7775, "so yea")</f>
        <v>it must be know there are files in this project 7775so yea</v>
      </c>
      <c r="B7775" s="0" t="str">
        <f aca="false">CONCATENATE("it must be know there are files in this project ", D7775, "so yea")</f>
        <v>it must be know there are files in this project it must be know there are files in this projectso yea</v>
      </c>
      <c r="C7775" s="0" t="n">
        <v>7775</v>
      </c>
      <c r="D7775" s="0" t="s">
        <v>0</v>
      </c>
    </row>
    <row r="7776" customFormat="false" ht="12.8" hidden="false" customHeight="false" outlineLevel="0" collapsed="false">
      <c r="A7776" s="0" t="str">
        <f aca="false">CONCATENATE("it must be know there are files in this project ", C7776, "so yea")</f>
        <v>it must be know there are files in this project 7776so yea</v>
      </c>
      <c r="B7776" s="0" t="str">
        <f aca="false">CONCATENATE("it must be know there are files in this project ", D7776, "so yea")</f>
        <v>it must be know there are files in this project it must be know there are files in this projectso yea</v>
      </c>
      <c r="C7776" s="0" t="n">
        <v>7776</v>
      </c>
      <c r="D7776" s="0" t="s">
        <v>0</v>
      </c>
    </row>
    <row r="7777" customFormat="false" ht="12.8" hidden="false" customHeight="false" outlineLevel="0" collapsed="false">
      <c r="A7777" s="0" t="str">
        <f aca="false">CONCATENATE("it must be know there are files in this project ", C7777, "so yea")</f>
        <v>it must be know there are files in this project 7777so yea</v>
      </c>
      <c r="B7777" s="0" t="str">
        <f aca="false">CONCATENATE("it must be know there are files in this project ", D7777, "so yea")</f>
        <v>it must be know there are files in this project it must be know there are files in this projectso yea</v>
      </c>
      <c r="C7777" s="0" t="n">
        <v>7777</v>
      </c>
      <c r="D7777" s="0" t="s">
        <v>0</v>
      </c>
    </row>
    <row r="7778" customFormat="false" ht="12.8" hidden="false" customHeight="false" outlineLevel="0" collapsed="false">
      <c r="A7778" s="0" t="str">
        <f aca="false">CONCATENATE("it must be know there are files in this project ", C7778, "so yea")</f>
        <v>it must be know there are files in this project 7778so yea</v>
      </c>
      <c r="B7778" s="0" t="str">
        <f aca="false">CONCATENATE("it must be know there are files in this project ", D7778, "so yea")</f>
        <v>it must be know there are files in this project it must be know there are files in this projectso yea</v>
      </c>
      <c r="C7778" s="0" t="n">
        <v>7778</v>
      </c>
      <c r="D7778" s="0" t="s">
        <v>0</v>
      </c>
    </row>
    <row r="7779" customFormat="false" ht="12.8" hidden="false" customHeight="false" outlineLevel="0" collapsed="false">
      <c r="A7779" s="0" t="str">
        <f aca="false">CONCATENATE("it must be know there are files in this project ", C7779, "so yea")</f>
        <v>it must be know there are files in this project 7779so yea</v>
      </c>
      <c r="B7779" s="0" t="str">
        <f aca="false">CONCATENATE("it must be know there are files in this project ", D7779, "so yea")</f>
        <v>it must be know there are files in this project it must be know there are files in this projectso yea</v>
      </c>
      <c r="C7779" s="0" t="n">
        <v>7779</v>
      </c>
      <c r="D7779" s="0" t="s">
        <v>0</v>
      </c>
    </row>
    <row r="7780" customFormat="false" ht="12.8" hidden="false" customHeight="false" outlineLevel="0" collapsed="false">
      <c r="A7780" s="0" t="str">
        <f aca="false">CONCATENATE("it must be know there are files in this project ", C7780, "so yea")</f>
        <v>it must be know there are files in this project 7780so yea</v>
      </c>
      <c r="B7780" s="0" t="str">
        <f aca="false">CONCATENATE("it must be know there are files in this project ", D7780, "so yea")</f>
        <v>it must be know there are files in this project it must be know there are files in this projectso yea</v>
      </c>
      <c r="C7780" s="0" t="n">
        <v>7780</v>
      </c>
      <c r="D7780" s="0" t="s">
        <v>0</v>
      </c>
    </row>
    <row r="7781" customFormat="false" ht="12.8" hidden="false" customHeight="false" outlineLevel="0" collapsed="false">
      <c r="A7781" s="0" t="str">
        <f aca="false">CONCATENATE("it must be know there are files in this project ", C7781, "so yea")</f>
        <v>it must be know there are files in this project 7781so yea</v>
      </c>
      <c r="B7781" s="0" t="str">
        <f aca="false">CONCATENATE("it must be know there are files in this project ", D7781, "so yea")</f>
        <v>it must be know there are files in this project it must be know there are files in this projectso yea</v>
      </c>
      <c r="C7781" s="0" t="n">
        <v>7781</v>
      </c>
      <c r="D7781" s="0" t="s">
        <v>0</v>
      </c>
    </row>
    <row r="7782" customFormat="false" ht="12.8" hidden="false" customHeight="false" outlineLevel="0" collapsed="false">
      <c r="A7782" s="0" t="str">
        <f aca="false">CONCATENATE("it must be know there are files in this project ", C7782, "so yea")</f>
        <v>it must be know there are files in this project 7782so yea</v>
      </c>
      <c r="B7782" s="0" t="str">
        <f aca="false">CONCATENATE("it must be know there are files in this project ", D7782, "so yea")</f>
        <v>it must be know there are files in this project it must be know there are files in this projectso yea</v>
      </c>
      <c r="C7782" s="0" t="n">
        <v>7782</v>
      </c>
      <c r="D7782" s="0" t="s">
        <v>0</v>
      </c>
    </row>
    <row r="7783" customFormat="false" ht="12.8" hidden="false" customHeight="false" outlineLevel="0" collapsed="false">
      <c r="A7783" s="0" t="str">
        <f aca="false">CONCATENATE("it must be know there are files in this project ", C7783, "so yea")</f>
        <v>it must be know there are files in this project 7783so yea</v>
      </c>
      <c r="B7783" s="0" t="str">
        <f aca="false">CONCATENATE("it must be know there are files in this project ", D7783, "so yea")</f>
        <v>it must be know there are files in this project it must be know there are files in this projectso yea</v>
      </c>
      <c r="C7783" s="0" t="n">
        <v>7783</v>
      </c>
      <c r="D7783" s="0" t="s">
        <v>0</v>
      </c>
    </row>
    <row r="7784" customFormat="false" ht="12.8" hidden="false" customHeight="false" outlineLevel="0" collapsed="false">
      <c r="A7784" s="0" t="str">
        <f aca="false">CONCATENATE("it must be know there are files in this project ", C7784, "so yea")</f>
        <v>it must be know there are files in this project 7784so yea</v>
      </c>
      <c r="B7784" s="0" t="str">
        <f aca="false">CONCATENATE("it must be know there are files in this project ", D7784, "so yea")</f>
        <v>it must be know there are files in this project it must be know there are files in this projectso yea</v>
      </c>
      <c r="C7784" s="0" t="n">
        <v>7784</v>
      </c>
      <c r="D7784" s="0" t="s">
        <v>0</v>
      </c>
    </row>
    <row r="7785" customFormat="false" ht="12.8" hidden="false" customHeight="false" outlineLevel="0" collapsed="false">
      <c r="A7785" s="0" t="str">
        <f aca="false">CONCATENATE("it must be know there are files in this project ", C7785, "so yea")</f>
        <v>it must be know there are files in this project 7785so yea</v>
      </c>
      <c r="B7785" s="0" t="str">
        <f aca="false">CONCATENATE("it must be know there are files in this project ", D7785, "so yea")</f>
        <v>it must be know there are files in this project it must be know there are files in this projectso yea</v>
      </c>
      <c r="C7785" s="0" t="n">
        <v>7785</v>
      </c>
      <c r="D7785" s="0" t="s">
        <v>0</v>
      </c>
    </row>
    <row r="7786" customFormat="false" ht="12.8" hidden="false" customHeight="false" outlineLevel="0" collapsed="false">
      <c r="A7786" s="0" t="str">
        <f aca="false">CONCATENATE("it must be know there are files in this project ", C7786, "so yea")</f>
        <v>it must be know there are files in this project 7786so yea</v>
      </c>
      <c r="B7786" s="0" t="str">
        <f aca="false">CONCATENATE("it must be know there are files in this project ", D7786, "so yea")</f>
        <v>it must be know there are files in this project it must be know there are files in this projectso yea</v>
      </c>
      <c r="C7786" s="0" t="n">
        <v>7786</v>
      </c>
      <c r="D7786" s="0" t="s">
        <v>0</v>
      </c>
    </row>
    <row r="7787" customFormat="false" ht="12.8" hidden="false" customHeight="false" outlineLevel="0" collapsed="false">
      <c r="A7787" s="0" t="str">
        <f aca="false">CONCATENATE("it must be know there are files in this project ", C7787, "so yea")</f>
        <v>it must be know there are files in this project 7787so yea</v>
      </c>
      <c r="B7787" s="0" t="str">
        <f aca="false">CONCATENATE("it must be know there are files in this project ", D7787, "so yea")</f>
        <v>it must be know there are files in this project it must be know there are files in this projectso yea</v>
      </c>
      <c r="C7787" s="0" t="n">
        <v>7787</v>
      </c>
      <c r="D7787" s="0" t="s">
        <v>0</v>
      </c>
    </row>
    <row r="7788" customFormat="false" ht="12.8" hidden="false" customHeight="false" outlineLevel="0" collapsed="false">
      <c r="A7788" s="0" t="str">
        <f aca="false">CONCATENATE("it must be know there are files in this project ", C7788, "so yea")</f>
        <v>it must be know there are files in this project 7788so yea</v>
      </c>
      <c r="B7788" s="0" t="str">
        <f aca="false">CONCATENATE("it must be know there are files in this project ", D7788, "so yea")</f>
        <v>it must be know there are files in this project it must be know there are files in this projectso yea</v>
      </c>
      <c r="C7788" s="0" t="n">
        <v>7788</v>
      </c>
      <c r="D7788" s="0" t="s">
        <v>0</v>
      </c>
    </row>
    <row r="7789" customFormat="false" ht="12.8" hidden="false" customHeight="false" outlineLevel="0" collapsed="false">
      <c r="A7789" s="0" t="str">
        <f aca="false">CONCATENATE("it must be know there are files in this project ", C7789, "so yea")</f>
        <v>it must be know there are files in this project 7789so yea</v>
      </c>
      <c r="B7789" s="0" t="str">
        <f aca="false">CONCATENATE("it must be know there are files in this project ", D7789, "so yea")</f>
        <v>it must be know there are files in this project it must be know there are files in this projectso yea</v>
      </c>
      <c r="C7789" s="0" t="n">
        <v>7789</v>
      </c>
      <c r="D7789" s="0" t="s">
        <v>0</v>
      </c>
    </row>
    <row r="7790" customFormat="false" ht="12.8" hidden="false" customHeight="false" outlineLevel="0" collapsed="false">
      <c r="A7790" s="0" t="str">
        <f aca="false">CONCATENATE("it must be know there are files in this project ", C7790, "so yea")</f>
        <v>it must be know there are files in this project 7790so yea</v>
      </c>
      <c r="B7790" s="0" t="str">
        <f aca="false">CONCATENATE("it must be know there are files in this project ", D7790, "so yea")</f>
        <v>it must be know there are files in this project it must be know there are files in this projectso yea</v>
      </c>
      <c r="C7790" s="0" t="n">
        <v>7790</v>
      </c>
      <c r="D7790" s="0" t="s">
        <v>0</v>
      </c>
    </row>
    <row r="7791" customFormat="false" ht="12.8" hidden="false" customHeight="false" outlineLevel="0" collapsed="false">
      <c r="A7791" s="0" t="str">
        <f aca="false">CONCATENATE("it must be know there are files in this project ", C7791, "so yea")</f>
        <v>it must be know there are files in this project 7791so yea</v>
      </c>
      <c r="B7791" s="0" t="str">
        <f aca="false">CONCATENATE("it must be know there are files in this project ", D7791, "so yea")</f>
        <v>it must be know there are files in this project it must be know there are files in this projectso yea</v>
      </c>
      <c r="C7791" s="0" t="n">
        <v>7791</v>
      </c>
      <c r="D7791" s="0" t="s">
        <v>0</v>
      </c>
    </row>
    <row r="7792" customFormat="false" ht="12.8" hidden="false" customHeight="false" outlineLevel="0" collapsed="false">
      <c r="A7792" s="0" t="str">
        <f aca="false">CONCATENATE("it must be know there are files in this project ", C7792, "so yea")</f>
        <v>it must be know there are files in this project 7792so yea</v>
      </c>
      <c r="B7792" s="0" t="str">
        <f aca="false">CONCATENATE("it must be know there are files in this project ", D7792, "so yea")</f>
        <v>it must be know there are files in this project it must be know there are files in this projectso yea</v>
      </c>
      <c r="C7792" s="0" t="n">
        <v>7792</v>
      </c>
      <c r="D7792" s="0" t="s">
        <v>0</v>
      </c>
    </row>
    <row r="7793" customFormat="false" ht="12.8" hidden="false" customHeight="false" outlineLevel="0" collapsed="false">
      <c r="A7793" s="0" t="str">
        <f aca="false">CONCATENATE("it must be know there are files in this project ", C7793, "so yea")</f>
        <v>it must be know there are files in this project 7793so yea</v>
      </c>
      <c r="B7793" s="0" t="str">
        <f aca="false">CONCATENATE("it must be know there are files in this project ", D7793, "so yea")</f>
        <v>it must be know there are files in this project it must be know there are files in this projectso yea</v>
      </c>
      <c r="C7793" s="0" t="n">
        <v>7793</v>
      </c>
      <c r="D7793" s="0" t="s">
        <v>0</v>
      </c>
    </row>
    <row r="7794" customFormat="false" ht="12.8" hidden="false" customHeight="false" outlineLevel="0" collapsed="false">
      <c r="A7794" s="0" t="str">
        <f aca="false">CONCATENATE("it must be know there are files in this project ", C7794, "so yea")</f>
        <v>it must be know there are files in this project 7794so yea</v>
      </c>
      <c r="B7794" s="0" t="str">
        <f aca="false">CONCATENATE("it must be know there are files in this project ", D7794, "so yea")</f>
        <v>it must be know there are files in this project it must be know there are files in this projectso yea</v>
      </c>
      <c r="C7794" s="0" t="n">
        <v>7794</v>
      </c>
      <c r="D7794" s="0" t="s">
        <v>0</v>
      </c>
    </row>
    <row r="7795" customFormat="false" ht="12.8" hidden="false" customHeight="false" outlineLevel="0" collapsed="false">
      <c r="A7795" s="0" t="str">
        <f aca="false">CONCATENATE("it must be know there are files in this project ", C7795, "so yea")</f>
        <v>it must be know there are files in this project 7795so yea</v>
      </c>
      <c r="B7795" s="0" t="str">
        <f aca="false">CONCATENATE("it must be know there are files in this project ", D7795, "so yea")</f>
        <v>it must be know there are files in this project it must be know there are files in this projectso yea</v>
      </c>
      <c r="C7795" s="0" t="n">
        <v>7795</v>
      </c>
      <c r="D7795" s="0" t="s">
        <v>0</v>
      </c>
    </row>
    <row r="7796" customFormat="false" ht="12.8" hidden="false" customHeight="false" outlineLevel="0" collapsed="false">
      <c r="A7796" s="0" t="str">
        <f aca="false">CONCATENATE("it must be know there are files in this project ", C7796, "so yea")</f>
        <v>it must be know there are files in this project 7796so yea</v>
      </c>
      <c r="B7796" s="0" t="str">
        <f aca="false">CONCATENATE("it must be know there are files in this project ", D7796, "so yea")</f>
        <v>it must be know there are files in this project it must be know there are files in this projectso yea</v>
      </c>
      <c r="C7796" s="0" t="n">
        <v>7796</v>
      </c>
      <c r="D7796" s="0" t="s">
        <v>0</v>
      </c>
    </row>
    <row r="7797" customFormat="false" ht="12.8" hidden="false" customHeight="false" outlineLevel="0" collapsed="false">
      <c r="A7797" s="0" t="str">
        <f aca="false">CONCATENATE("it must be know there are files in this project ", C7797, "so yea")</f>
        <v>it must be know there are files in this project 7797so yea</v>
      </c>
      <c r="B7797" s="0" t="str">
        <f aca="false">CONCATENATE("it must be know there are files in this project ", D7797, "so yea")</f>
        <v>it must be know there are files in this project it must be know there are files in this projectso yea</v>
      </c>
      <c r="C7797" s="0" t="n">
        <v>7797</v>
      </c>
      <c r="D7797" s="0" t="s">
        <v>0</v>
      </c>
    </row>
    <row r="7798" customFormat="false" ht="12.8" hidden="false" customHeight="false" outlineLevel="0" collapsed="false">
      <c r="A7798" s="0" t="str">
        <f aca="false">CONCATENATE("it must be know there are files in this project ", C7798, "so yea")</f>
        <v>it must be know there are files in this project 7798so yea</v>
      </c>
      <c r="B7798" s="0" t="str">
        <f aca="false">CONCATENATE("it must be know there are files in this project ", D7798, "so yea")</f>
        <v>it must be know there are files in this project it must be know there are files in this projectso yea</v>
      </c>
      <c r="C7798" s="0" t="n">
        <v>7798</v>
      </c>
      <c r="D7798" s="0" t="s">
        <v>0</v>
      </c>
    </row>
    <row r="7799" customFormat="false" ht="12.8" hidden="false" customHeight="false" outlineLevel="0" collapsed="false">
      <c r="A7799" s="0" t="str">
        <f aca="false">CONCATENATE("it must be know there are files in this project ", C7799, "so yea")</f>
        <v>it must be know there are files in this project 7799so yea</v>
      </c>
      <c r="B7799" s="0" t="str">
        <f aca="false">CONCATENATE("it must be know there are files in this project ", D7799, "so yea")</f>
        <v>it must be know there are files in this project it must be know there are files in this projectso yea</v>
      </c>
      <c r="C7799" s="0" t="n">
        <v>7799</v>
      </c>
      <c r="D7799" s="0" t="s">
        <v>0</v>
      </c>
    </row>
    <row r="7800" customFormat="false" ht="12.8" hidden="false" customHeight="false" outlineLevel="0" collapsed="false">
      <c r="A7800" s="0" t="str">
        <f aca="false">CONCATENATE("it must be know there are files in this project ", C7800, "so yea")</f>
        <v>it must be know there are files in this project 7800so yea</v>
      </c>
      <c r="B7800" s="0" t="str">
        <f aca="false">CONCATENATE("it must be know there are files in this project ", D7800, "so yea")</f>
        <v>it must be know there are files in this project it must be know there are files in this projectso yea</v>
      </c>
      <c r="C7800" s="0" t="n">
        <v>7800</v>
      </c>
      <c r="D7800" s="0" t="s">
        <v>0</v>
      </c>
    </row>
    <row r="7801" customFormat="false" ht="12.8" hidden="false" customHeight="false" outlineLevel="0" collapsed="false">
      <c r="A7801" s="0" t="str">
        <f aca="false">CONCATENATE("it must be know there are files in this project ", C7801, "so yea")</f>
        <v>it must be know there are files in this project 7801so yea</v>
      </c>
      <c r="B7801" s="0" t="str">
        <f aca="false">CONCATENATE("it must be know there are files in this project ", D7801, "so yea")</f>
        <v>it must be know there are files in this project it must be know there are files in this projectso yea</v>
      </c>
      <c r="C7801" s="0" t="n">
        <v>7801</v>
      </c>
      <c r="D7801" s="0" t="s">
        <v>0</v>
      </c>
    </row>
    <row r="7802" customFormat="false" ht="12.8" hidden="false" customHeight="false" outlineLevel="0" collapsed="false">
      <c r="A7802" s="0" t="str">
        <f aca="false">CONCATENATE("it must be know there are files in this project ", C7802, "so yea")</f>
        <v>it must be know there are files in this project 7802so yea</v>
      </c>
      <c r="B7802" s="0" t="str">
        <f aca="false">CONCATENATE("it must be know there are files in this project ", D7802, "so yea")</f>
        <v>it must be know there are files in this project it must be know there are files in this projectso yea</v>
      </c>
      <c r="C7802" s="0" t="n">
        <v>7802</v>
      </c>
      <c r="D7802" s="0" t="s">
        <v>0</v>
      </c>
    </row>
    <row r="7803" customFormat="false" ht="12.8" hidden="false" customHeight="false" outlineLevel="0" collapsed="false">
      <c r="A7803" s="0" t="str">
        <f aca="false">CONCATENATE("it must be know there are files in this project ", C7803, "so yea")</f>
        <v>it must be know there are files in this project 7803so yea</v>
      </c>
      <c r="B7803" s="0" t="str">
        <f aca="false">CONCATENATE("it must be know there are files in this project ", D7803, "so yea")</f>
        <v>it must be know there are files in this project it must be know there are files in this projectso yea</v>
      </c>
      <c r="C7803" s="0" t="n">
        <v>7803</v>
      </c>
      <c r="D7803" s="0" t="s">
        <v>0</v>
      </c>
    </row>
    <row r="7804" customFormat="false" ht="12.8" hidden="false" customHeight="false" outlineLevel="0" collapsed="false">
      <c r="A7804" s="0" t="str">
        <f aca="false">CONCATENATE("it must be know there are files in this project ", C7804, "so yea")</f>
        <v>it must be know there are files in this project 7804so yea</v>
      </c>
      <c r="B7804" s="0" t="str">
        <f aca="false">CONCATENATE("it must be know there are files in this project ", D7804, "so yea")</f>
        <v>it must be know there are files in this project it must be know there are files in this projectso yea</v>
      </c>
      <c r="C7804" s="0" t="n">
        <v>7804</v>
      </c>
      <c r="D7804" s="0" t="s">
        <v>0</v>
      </c>
    </row>
    <row r="7805" customFormat="false" ht="12.8" hidden="false" customHeight="false" outlineLevel="0" collapsed="false">
      <c r="A7805" s="0" t="str">
        <f aca="false">CONCATENATE("it must be know there are files in this project ", C7805, "so yea")</f>
        <v>it must be know there are files in this project 7805so yea</v>
      </c>
      <c r="B7805" s="0" t="str">
        <f aca="false">CONCATENATE("it must be know there are files in this project ", D7805, "so yea")</f>
        <v>it must be know there are files in this project it must be know there are files in this projectso yea</v>
      </c>
      <c r="C7805" s="0" t="n">
        <v>7805</v>
      </c>
      <c r="D7805" s="0" t="s">
        <v>0</v>
      </c>
    </row>
    <row r="7806" customFormat="false" ht="12.8" hidden="false" customHeight="false" outlineLevel="0" collapsed="false">
      <c r="A7806" s="0" t="str">
        <f aca="false">CONCATENATE("it must be know there are files in this project ", C7806, "so yea")</f>
        <v>it must be know there are files in this project 7806so yea</v>
      </c>
      <c r="B7806" s="0" t="str">
        <f aca="false">CONCATENATE("it must be know there are files in this project ", D7806, "so yea")</f>
        <v>it must be know there are files in this project it must be know there are files in this projectso yea</v>
      </c>
      <c r="C7806" s="0" t="n">
        <v>7806</v>
      </c>
      <c r="D7806" s="0" t="s">
        <v>0</v>
      </c>
    </row>
    <row r="7807" customFormat="false" ht="12.8" hidden="false" customHeight="false" outlineLevel="0" collapsed="false">
      <c r="A7807" s="0" t="str">
        <f aca="false">CONCATENATE("it must be know there are files in this project ", C7807, "so yea")</f>
        <v>it must be know there are files in this project 7807so yea</v>
      </c>
      <c r="B7807" s="0" t="str">
        <f aca="false">CONCATENATE("it must be know there are files in this project ", D7807, "so yea")</f>
        <v>it must be know there are files in this project it must be know there are files in this projectso yea</v>
      </c>
      <c r="C7807" s="0" t="n">
        <v>7807</v>
      </c>
      <c r="D7807" s="0" t="s">
        <v>0</v>
      </c>
    </row>
    <row r="7808" customFormat="false" ht="12.8" hidden="false" customHeight="false" outlineLevel="0" collapsed="false">
      <c r="A7808" s="0" t="str">
        <f aca="false">CONCATENATE("it must be know there are files in this project ", C7808, "so yea")</f>
        <v>it must be know there are files in this project 7808so yea</v>
      </c>
      <c r="B7808" s="0" t="str">
        <f aca="false">CONCATENATE("it must be know there are files in this project ", D7808, "so yea")</f>
        <v>it must be know there are files in this project it must be know there are files in this projectso yea</v>
      </c>
      <c r="C7808" s="0" t="n">
        <v>7808</v>
      </c>
      <c r="D7808" s="0" t="s">
        <v>0</v>
      </c>
    </row>
    <row r="7809" customFormat="false" ht="12.8" hidden="false" customHeight="false" outlineLevel="0" collapsed="false">
      <c r="A7809" s="0" t="str">
        <f aca="false">CONCATENATE("it must be know there are files in this project ", C7809, "so yea")</f>
        <v>it must be know there are files in this project 7809so yea</v>
      </c>
      <c r="B7809" s="0" t="str">
        <f aca="false">CONCATENATE("it must be know there are files in this project ", D7809, "so yea")</f>
        <v>it must be know there are files in this project it must be know there are files in this projectso yea</v>
      </c>
      <c r="C7809" s="0" t="n">
        <v>7809</v>
      </c>
      <c r="D7809" s="0" t="s">
        <v>0</v>
      </c>
    </row>
    <row r="7810" customFormat="false" ht="12.8" hidden="false" customHeight="false" outlineLevel="0" collapsed="false">
      <c r="A7810" s="0" t="str">
        <f aca="false">CONCATENATE("it must be know there are files in this project ", C7810, "so yea")</f>
        <v>it must be know there are files in this project 7810so yea</v>
      </c>
      <c r="B7810" s="0" t="str">
        <f aca="false">CONCATENATE("it must be know there are files in this project ", D7810, "so yea")</f>
        <v>it must be know there are files in this project it must be know there are files in this projectso yea</v>
      </c>
      <c r="C7810" s="0" t="n">
        <v>7810</v>
      </c>
      <c r="D7810" s="0" t="s">
        <v>0</v>
      </c>
    </row>
    <row r="7811" customFormat="false" ht="12.8" hidden="false" customHeight="false" outlineLevel="0" collapsed="false">
      <c r="A7811" s="0" t="str">
        <f aca="false">CONCATENATE("it must be know there are files in this project ", C7811, "so yea")</f>
        <v>it must be know there are files in this project 7811so yea</v>
      </c>
      <c r="B7811" s="0" t="str">
        <f aca="false">CONCATENATE("it must be know there are files in this project ", D7811, "so yea")</f>
        <v>it must be know there are files in this project it must be know there are files in this projectso yea</v>
      </c>
      <c r="C7811" s="0" t="n">
        <v>7811</v>
      </c>
      <c r="D7811" s="0" t="s">
        <v>0</v>
      </c>
    </row>
    <row r="7812" customFormat="false" ht="12.8" hidden="false" customHeight="false" outlineLevel="0" collapsed="false">
      <c r="A7812" s="0" t="str">
        <f aca="false">CONCATENATE("it must be know there are files in this project ", C7812, "so yea")</f>
        <v>it must be know there are files in this project 7812so yea</v>
      </c>
      <c r="B7812" s="0" t="str">
        <f aca="false">CONCATENATE("it must be know there are files in this project ", D7812, "so yea")</f>
        <v>it must be know there are files in this project it must be know there are files in this projectso yea</v>
      </c>
      <c r="C7812" s="0" t="n">
        <v>7812</v>
      </c>
      <c r="D7812" s="0" t="s">
        <v>0</v>
      </c>
    </row>
    <row r="7813" customFormat="false" ht="12.8" hidden="false" customHeight="false" outlineLevel="0" collapsed="false">
      <c r="A7813" s="0" t="str">
        <f aca="false">CONCATENATE("it must be know there are files in this project ", C7813, "so yea")</f>
        <v>it must be know there are files in this project 7813so yea</v>
      </c>
      <c r="B7813" s="0" t="str">
        <f aca="false">CONCATENATE("it must be know there are files in this project ", D7813, "so yea")</f>
        <v>it must be know there are files in this project it must be know there are files in this projectso yea</v>
      </c>
      <c r="C7813" s="0" t="n">
        <v>7813</v>
      </c>
      <c r="D7813" s="0" t="s">
        <v>0</v>
      </c>
    </row>
    <row r="7814" customFormat="false" ht="12.8" hidden="false" customHeight="false" outlineLevel="0" collapsed="false">
      <c r="A7814" s="0" t="str">
        <f aca="false">CONCATENATE("it must be know there are files in this project ", C7814, "so yea")</f>
        <v>it must be know there are files in this project 7814so yea</v>
      </c>
      <c r="B7814" s="0" t="str">
        <f aca="false">CONCATENATE("it must be know there are files in this project ", D7814, "so yea")</f>
        <v>it must be know there are files in this project it must be know there are files in this projectso yea</v>
      </c>
      <c r="C7814" s="0" t="n">
        <v>7814</v>
      </c>
      <c r="D7814" s="0" t="s">
        <v>0</v>
      </c>
    </row>
    <row r="7815" customFormat="false" ht="12.8" hidden="false" customHeight="false" outlineLevel="0" collapsed="false">
      <c r="A7815" s="0" t="str">
        <f aca="false">CONCATENATE("it must be know there are files in this project ", C7815, "so yea")</f>
        <v>it must be know there are files in this project 7815so yea</v>
      </c>
      <c r="B7815" s="0" t="str">
        <f aca="false">CONCATENATE("it must be know there are files in this project ", D7815, "so yea")</f>
        <v>it must be know there are files in this project it must be know there are files in this projectso yea</v>
      </c>
      <c r="C7815" s="0" t="n">
        <v>7815</v>
      </c>
      <c r="D7815" s="0" t="s">
        <v>0</v>
      </c>
    </row>
    <row r="7816" customFormat="false" ht="12.8" hidden="false" customHeight="false" outlineLevel="0" collapsed="false">
      <c r="A7816" s="0" t="str">
        <f aca="false">CONCATENATE("it must be know there are files in this project ", C7816, "so yea")</f>
        <v>it must be know there are files in this project 7816so yea</v>
      </c>
      <c r="B7816" s="0" t="str">
        <f aca="false">CONCATENATE("it must be know there are files in this project ", D7816, "so yea")</f>
        <v>it must be know there are files in this project it must be know there are files in this projectso yea</v>
      </c>
      <c r="C7816" s="0" t="n">
        <v>7816</v>
      </c>
      <c r="D7816" s="0" t="s">
        <v>0</v>
      </c>
    </row>
    <row r="7817" customFormat="false" ht="12.8" hidden="false" customHeight="false" outlineLevel="0" collapsed="false">
      <c r="A7817" s="0" t="str">
        <f aca="false">CONCATENATE("it must be know there are files in this project ", C7817, "so yea")</f>
        <v>it must be know there are files in this project 7817so yea</v>
      </c>
      <c r="B7817" s="0" t="str">
        <f aca="false">CONCATENATE("it must be know there are files in this project ", D7817, "so yea")</f>
        <v>it must be know there are files in this project it must be know there are files in this projectso yea</v>
      </c>
      <c r="C7817" s="0" t="n">
        <v>7817</v>
      </c>
      <c r="D7817" s="0" t="s">
        <v>0</v>
      </c>
    </row>
    <row r="7818" customFormat="false" ht="12.8" hidden="false" customHeight="false" outlineLevel="0" collapsed="false">
      <c r="A7818" s="0" t="str">
        <f aca="false">CONCATENATE("it must be know there are files in this project ", C7818, "so yea")</f>
        <v>it must be know there are files in this project 7818so yea</v>
      </c>
      <c r="B7818" s="0" t="str">
        <f aca="false">CONCATENATE("it must be know there are files in this project ", D7818, "so yea")</f>
        <v>it must be know there are files in this project it must be know there are files in this projectso yea</v>
      </c>
      <c r="C7818" s="0" t="n">
        <v>7818</v>
      </c>
      <c r="D7818" s="0" t="s">
        <v>0</v>
      </c>
    </row>
    <row r="7819" customFormat="false" ht="12.8" hidden="false" customHeight="false" outlineLevel="0" collapsed="false">
      <c r="A7819" s="0" t="str">
        <f aca="false">CONCATENATE("it must be know there are files in this project ", C7819, "so yea")</f>
        <v>it must be know there are files in this project 7819so yea</v>
      </c>
      <c r="B7819" s="0" t="str">
        <f aca="false">CONCATENATE("it must be know there are files in this project ", D7819, "so yea")</f>
        <v>it must be know there are files in this project it must be know there are files in this projectso yea</v>
      </c>
      <c r="C7819" s="0" t="n">
        <v>7819</v>
      </c>
      <c r="D7819" s="0" t="s">
        <v>0</v>
      </c>
    </row>
    <row r="7820" customFormat="false" ht="12.8" hidden="false" customHeight="false" outlineLevel="0" collapsed="false">
      <c r="A7820" s="0" t="str">
        <f aca="false">CONCATENATE("it must be know there are files in this project ", C7820, "so yea")</f>
        <v>it must be know there are files in this project 7820so yea</v>
      </c>
      <c r="B7820" s="0" t="str">
        <f aca="false">CONCATENATE("it must be know there are files in this project ", D7820, "so yea")</f>
        <v>it must be know there are files in this project it must be know there are files in this projectso yea</v>
      </c>
      <c r="C7820" s="0" t="n">
        <v>7820</v>
      </c>
      <c r="D7820" s="0" t="s">
        <v>0</v>
      </c>
    </row>
    <row r="7821" customFormat="false" ht="12.8" hidden="false" customHeight="false" outlineLevel="0" collapsed="false">
      <c r="A7821" s="0" t="str">
        <f aca="false">CONCATENATE("it must be know there are files in this project ", C7821, "so yea")</f>
        <v>it must be know there are files in this project 7821so yea</v>
      </c>
      <c r="B7821" s="0" t="str">
        <f aca="false">CONCATENATE("it must be know there are files in this project ", D7821, "so yea")</f>
        <v>it must be know there are files in this project it must be know there are files in this projectso yea</v>
      </c>
      <c r="C7821" s="0" t="n">
        <v>7821</v>
      </c>
      <c r="D7821" s="0" t="s">
        <v>0</v>
      </c>
    </row>
    <row r="7822" customFormat="false" ht="12.8" hidden="false" customHeight="false" outlineLevel="0" collapsed="false">
      <c r="A7822" s="0" t="str">
        <f aca="false">CONCATENATE("it must be know there are files in this project ", C7822, "so yea")</f>
        <v>it must be know there are files in this project 7822so yea</v>
      </c>
      <c r="B7822" s="0" t="str">
        <f aca="false">CONCATENATE("it must be know there are files in this project ", D7822, "so yea")</f>
        <v>it must be know there are files in this project it must be know there are files in this projectso yea</v>
      </c>
      <c r="C7822" s="0" t="n">
        <v>7822</v>
      </c>
      <c r="D7822" s="0" t="s">
        <v>0</v>
      </c>
    </row>
    <row r="7823" customFormat="false" ht="12.8" hidden="false" customHeight="false" outlineLevel="0" collapsed="false">
      <c r="A7823" s="0" t="str">
        <f aca="false">CONCATENATE("it must be know there are files in this project ", C7823, "so yea")</f>
        <v>it must be know there are files in this project 7823so yea</v>
      </c>
      <c r="B7823" s="0" t="str">
        <f aca="false">CONCATENATE("it must be know there are files in this project ", D7823, "so yea")</f>
        <v>it must be know there are files in this project it must be know there are files in this projectso yea</v>
      </c>
      <c r="C7823" s="0" t="n">
        <v>7823</v>
      </c>
      <c r="D7823" s="0" t="s">
        <v>0</v>
      </c>
    </row>
    <row r="7824" customFormat="false" ht="12.8" hidden="false" customHeight="false" outlineLevel="0" collapsed="false">
      <c r="A7824" s="0" t="str">
        <f aca="false">CONCATENATE("it must be know there are files in this project ", C7824, "so yea")</f>
        <v>it must be know there are files in this project 7824so yea</v>
      </c>
      <c r="B7824" s="0" t="str">
        <f aca="false">CONCATENATE("it must be know there are files in this project ", D7824, "so yea")</f>
        <v>it must be know there are files in this project it must be know there are files in this projectso yea</v>
      </c>
      <c r="C7824" s="0" t="n">
        <v>7824</v>
      </c>
      <c r="D7824" s="0" t="s">
        <v>0</v>
      </c>
    </row>
    <row r="7825" customFormat="false" ht="12.8" hidden="false" customHeight="false" outlineLevel="0" collapsed="false">
      <c r="A7825" s="0" t="str">
        <f aca="false">CONCATENATE("it must be know there are files in this project ", C7825, "so yea")</f>
        <v>it must be know there are files in this project 7825so yea</v>
      </c>
      <c r="B7825" s="0" t="str">
        <f aca="false">CONCATENATE("it must be know there are files in this project ", D7825, "so yea")</f>
        <v>it must be know there are files in this project it must be know there are files in this projectso yea</v>
      </c>
      <c r="C7825" s="0" t="n">
        <v>7825</v>
      </c>
      <c r="D7825" s="0" t="s">
        <v>0</v>
      </c>
    </row>
    <row r="7826" customFormat="false" ht="12.8" hidden="false" customHeight="false" outlineLevel="0" collapsed="false">
      <c r="A7826" s="0" t="str">
        <f aca="false">CONCATENATE("it must be know there are files in this project ", C7826, "so yea")</f>
        <v>it must be know there are files in this project 7826so yea</v>
      </c>
      <c r="B7826" s="0" t="str">
        <f aca="false">CONCATENATE("it must be know there are files in this project ", D7826, "so yea")</f>
        <v>it must be know there are files in this project it must be know there are files in this projectso yea</v>
      </c>
      <c r="C7826" s="0" t="n">
        <v>7826</v>
      </c>
      <c r="D7826" s="0" t="s">
        <v>0</v>
      </c>
    </row>
    <row r="7827" customFormat="false" ht="12.8" hidden="false" customHeight="false" outlineLevel="0" collapsed="false">
      <c r="A7827" s="0" t="str">
        <f aca="false">CONCATENATE("it must be know there are files in this project ", C7827, "so yea")</f>
        <v>it must be know there are files in this project 7827so yea</v>
      </c>
      <c r="B7827" s="0" t="str">
        <f aca="false">CONCATENATE("it must be know there are files in this project ", D7827, "so yea")</f>
        <v>it must be know there are files in this project it must be know there are files in this projectso yea</v>
      </c>
      <c r="C7827" s="0" t="n">
        <v>7827</v>
      </c>
      <c r="D7827" s="0" t="s">
        <v>0</v>
      </c>
    </row>
    <row r="7828" customFormat="false" ht="12.8" hidden="false" customHeight="false" outlineLevel="0" collapsed="false">
      <c r="A7828" s="0" t="str">
        <f aca="false">CONCATENATE("it must be know there are files in this project ", C7828, "so yea")</f>
        <v>it must be know there are files in this project 7828so yea</v>
      </c>
      <c r="B7828" s="0" t="str">
        <f aca="false">CONCATENATE("it must be know there are files in this project ", D7828, "so yea")</f>
        <v>it must be know there are files in this project it must be know there are files in this projectso yea</v>
      </c>
      <c r="C7828" s="0" t="n">
        <v>7828</v>
      </c>
      <c r="D7828" s="0" t="s">
        <v>0</v>
      </c>
    </row>
    <row r="7829" customFormat="false" ht="12.8" hidden="false" customHeight="false" outlineLevel="0" collapsed="false">
      <c r="A7829" s="0" t="str">
        <f aca="false">CONCATENATE("it must be know there are files in this project ", C7829, "so yea")</f>
        <v>it must be know there are files in this project 7829so yea</v>
      </c>
      <c r="B7829" s="0" t="str">
        <f aca="false">CONCATENATE("it must be know there are files in this project ", D7829, "so yea")</f>
        <v>it must be know there are files in this project it must be know there are files in this projectso yea</v>
      </c>
      <c r="C7829" s="0" t="n">
        <v>7829</v>
      </c>
      <c r="D7829" s="0" t="s">
        <v>0</v>
      </c>
    </row>
    <row r="7830" customFormat="false" ht="12.8" hidden="false" customHeight="false" outlineLevel="0" collapsed="false">
      <c r="A7830" s="0" t="str">
        <f aca="false">CONCATENATE("it must be know there are files in this project ", C7830, "so yea")</f>
        <v>it must be know there are files in this project 7830so yea</v>
      </c>
      <c r="B7830" s="0" t="str">
        <f aca="false">CONCATENATE("it must be know there are files in this project ", D7830, "so yea")</f>
        <v>it must be know there are files in this project it must be know there are files in this projectso yea</v>
      </c>
      <c r="C7830" s="0" t="n">
        <v>7830</v>
      </c>
      <c r="D7830" s="0" t="s">
        <v>0</v>
      </c>
    </row>
    <row r="7831" customFormat="false" ht="12.8" hidden="false" customHeight="false" outlineLevel="0" collapsed="false">
      <c r="A7831" s="0" t="str">
        <f aca="false">CONCATENATE("it must be know there are files in this project ", C7831, "so yea")</f>
        <v>it must be know there are files in this project 7831so yea</v>
      </c>
      <c r="B7831" s="0" t="str">
        <f aca="false">CONCATENATE("it must be know there are files in this project ", D7831, "so yea")</f>
        <v>it must be know there are files in this project it must be know there are files in this projectso yea</v>
      </c>
      <c r="C7831" s="0" t="n">
        <v>7831</v>
      </c>
      <c r="D7831" s="0" t="s">
        <v>0</v>
      </c>
    </row>
    <row r="7832" customFormat="false" ht="12.8" hidden="false" customHeight="false" outlineLevel="0" collapsed="false">
      <c r="A7832" s="0" t="str">
        <f aca="false">CONCATENATE("it must be know there are files in this project ", C7832, "so yea")</f>
        <v>it must be know there are files in this project 7832so yea</v>
      </c>
      <c r="B7832" s="0" t="str">
        <f aca="false">CONCATENATE("it must be know there are files in this project ", D7832, "so yea")</f>
        <v>it must be know there are files in this project it must be know there are files in this projectso yea</v>
      </c>
      <c r="C7832" s="0" t="n">
        <v>7832</v>
      </c>
      <c r="D7832" s="0" t="s">
        <v>0</v>
      </c>
    </row>
    <row r="7833" customFormat="false" ht="12.8" hidden="false" customHeight="false" outlineLevel="0" collapsed="false">
      <c r="A7833" s="0" t="str">
        <f aca="false">CONCATENATE("it must be know there are files in this project ", C7833, "so yea")</f>
        <v>it must be know there are files in this project 7833so yea</v>
      </c>
      <c r="B7833" s="0" t="str">
        <f aca="false">CONCATENATE("it must be know there are files in this project ", D7833, "so yea")</f>
        <v>it must be know there are files in this project it must be know there are files in this projectso yea</v>
      </c>
      <c r="C7833" s="0" t="n">
        <v>7833</v>
      </c>
      <c r="D7833" s="0" t="s">
        <v>0</v>
      </c>
    </row>
    <row r="7834" customFormat="false" ht="12.8" hidden="false" customHeight="false" outlineLevel="0" collapsed="false">
      <c r="A7834" s="0" t="str">
        <f aca="false">CONCATENATE("it must be know there are files in this project ", C7834, "so yea")</f>
        <v>it must be know there are files in this project 7834so yea</v>
      </c>
      <c r="B7834" s="0" t="str">
        <f aca="false">CONCATENATE("it must be know there are files in this project ", D7834, "so yea")</f>
        <v>it must be know there are files in this project it must be know there are files in this projectso yea</v>
      </c>
      <c r="C7834" s="0" t="n">
        <v>7834</v>
      </c>
      <c r="D7834" s="0" t="s">
        <v>0</v>
      </c>
    </row>
    <row r="7835" customFormat="false" ht="12.8" hidden="false" customHeight="false" outlineLevel="0" collapsed="false">
      <c r="A7835" s="0" t="str">
        <f aca="false">CONCATENATE("it must be know there are files in this project ", C7835, "so yea")</f>
        <v>it must be know there are files in this project 7835so yea</v>
      </c>
      <c r="B7835" s="0" t="str">
        <f aca="false">CONCATENATE("it must be know there are files in this project ", D7835, "so yea")</f>
        <v>it must be know there are files in this project it must be know there are files in this projectso yea</v>
      </c>
      <c r="C7835" s="0" t="n">
        <v>7835</v>
      </c>
      <c r="D7835" s="0" t="s">
        <v>0</v>
      </c>
    </row>
    <row r="7836" customFormat="false" ht="12.8" hidden="false" customHeight="false" outlineLevel="0" collapsed="false">
      <c r="A7836" s="0" t="str">
        <f aca="false">CONCATENATE("it must be know there are files in this project ", C7836, "so yea")</f>
        <v>it must be know there are files in this project 7836so yea</v>
      </c>
      <c r="B7836" s="0" t="str">
        <f aca="false">CONCATENATE("it must be know there are files in this project ", D7836, "so yea")</f>
        <v>it must be know there are files in this project it must be know there are files in this projectso yea</v>
      </c>
      <c r="C7836" s="0" t="n">
        <v>7836</v>
      </c>
      <c r="D7836" s="0" t="s">
        <v>0</v>
      </c>
    </row>
    <row r="7837" customFormat="false" ht="12.8" hidden="false" customHeight="false" outlineLevel="0" collapsed="false">
      <c r="A7837" s="0" t="str">
        <f aca="false">CONCATENATE("it must be know there are files in this project ", C7837, "so yea")</f>
        <v>it must be know there are files in this project 7837so yea</v>
      </c>
      <c r="B7837" s="0" t="str">
        <f aca="false">CONCATENATE("it must be know there are files in this project ", D7837, "so yea")</f>
        <v>it must be know there are files in this project it must be know there are files in this projectso yea</v>
      </c>
      <c r="C7837" s="0" t="n">
        <v>7837</v>
      </c>
      <c r="D7837" s="0" t="s">
        <v>0</v>
      </c>
    </row>
    <row r="7838" customFormat="false" ht="12.8" hidden="false" customHeight="false" outlineLevel="0" collapsed="false">
      <c r="A7838" s="0" t="str">
        <f aca="false">CONCATENATE("it must be know there are files in this project ", C7838, "so yea")</f>
        <v>it must be know there are files in this project 7838so yea</v>
      </c>
      <c r="B7838" s="0" t="str">
        <f aca="false">CONCATENATE("it must be know there are files in this project ", D7838, "so yea")</f>
        <v>it must be know there are files in this project it must be know there are files in this projectso yea</v>
      </c>
      <c r="C7838" s="0" t="n">
        <v>7838</v>
      </c>
      <c r="D7838" s="0" t="s">
        <v>0</v>
      </c>
    </row>
    <row r="7839" customFormat="false" ht="12.8" hidden="false" customHeight="false" outlineLevel="0" collapsed="false">
      <c r="A7839" s="0" t="str">
        <f aca="false">CONCATENATE("it must be know there are files in this project ", C7839, "so yea")</f>
        <v>it must be know there are files in this project 7839so yea</v>
      </c>
      <c r="B7839" s="0" t="str">
        <f aca="false">CONCATENATE("it must be know there are files in this project ", D7839, "so yea")</f>
        <v>it must be know there are files in this project it must be know there are files in this projectso yea</v>
      </c>
      <c r="C7839" s="0" t="n">
        <v>7839</v>
      </c>
      <c r="D7839" s="0" t="s">
        <v>0</v>
      </c>
    </row>
    <row r="7840" customFormat="false" ht="12.8" hidden="false" customHeight="false" outlineLevel="0" collapsed="false">
      <c r="A7840" s="0" t="str">
        <f aca="false">CONCATENATE("it must be know there are files in this project ", C7840, "so yea")</f>
        <v>it must be know there are files in this project 7840so yea</v>
      </c>
      <c r="B7840" s="0" t="str">
        <f aca="false">CONCATENATE("it must be know there are files in this project ", D7840, "so yea")</f>
        <v>it must be know there are files in this project it must be know there are files in this projectso yea</v>
      </c>
      <c r="C7840" s="0" t="n">
        <v>7840</v>
      </c>
      <c r="D7840" s="0" t="s">
        <v>0</v>
      </c>
    </row>
    <row r="7841" customFormat="false" ht="12.8" hidden="false" customHeight="false" outlineLevel="0" collapsed="false">
      <c r="A7841" s="0" t="str">
        <f aca="false">CONCATENATE("it must be know there are files in this project ", C7841, "so yea")</f>
        <v>it must be know there are files in this project 7841so yea</v>
      </c>
      <c r="B7841" s="0" t="str">
        <f aca="false">CONCATENATE("it must be know there are files in this project ", D7841, "so yea")</f>
        <v>it must be know there are files in this project it must be know there are files in this projectso yea</v>
      </c>
      <c r="C7841" s="0" t="n">
        <v>7841</v>
      </c>
      <c r="D7841" s="0" t="s">
        <v>0</v>
      </c>
    </row>
    <row r="7842" customFormat="false" ht="12.8" hidden="false" customHeight="false" outlineLevel="0" collapsed="false">
      <c r="A7842" s="0" t="str">
        <f aca="false">CONCATENATE("it must be know there are files in this project ", C7842, "so yea")</f>
        <v>it must be know there are files in this project 7842so yea</v>
      </c>
      <c r="B7842" s="0" t="str">
        <f aca="false">CONCATENATE("it must be know there are files in this project ", D7842, "so yea")</f>
        <v>it must be know there are files in this project it must be know there are files in this projectso yea</v>
      </c>
      <c r="C7842" s="0" t="n">
        <v>7842</v>
      </c>
      <c r="D7842" s="0" t="s">
        <v>0</v>
      </c>
    </row>
    <row r="7843" customFormat="false" ht="12.8" hidden="false" customHeight="false" outlineLevel="0" collapsed="false">
      <c r="A7843" s="0" t="str">
        <f aca="false">CONCATENATE("it must be know there are files in this project ", C7843, "so yea")</f>
        <v>it must be know there are files in this project 7843so yea</v>
      </c>
      <c r="B7843" s="0" t="str">
        <f aca="false">CONCATENATE("it must be know there are files in this project ", D7843, "so yea")</f>
        <v>it must be know there are files in this project it must be know there are files in this projectso yea</v>
      </c>
      <c r="C7843" s="0" t="n">
        <v>7843</v>
      </c>
      <c r="D7843" s="0" t="s">
        <v>0</v>
      </c>
    </row>
    <row r="7844" customFormat="false" ht="12.8" hidden="false" customHeight="false" outlineLevel="0" collapsed="false">
      <c r="A7844" s="0" t="str">
        <f aca="false">CONCATENATE("it must be know there are files in this project ", C7844, "so yea")</f>
        <v>it must be know there are files in this project 7844so yea</v>
      </c>
      <c r="B7844" s="0" t="str">
        <f aca="false">CONCATENATE("it must be know there are files in this project ", D7844, "so yea")</f>
        <v>it must be know there are files in this project it must be know there are files in this projectso yea</v>
      </c>
      <c r="C7844" s="0" t="n">
        <v>7844</v>
      </c>
      <c r="D7844" s="0" t="s">
        <v>0</v>
      </c>
    </row>
    <row r="7845" customFormat="false" ht="12.8" hidden="false" customHeight="false" outlineLevel="0" collapsed="false">
      <c r="A7845" s="0" t="str">
        <f aca="false">CONCATENATE("it must be know there are files in this project ", C7845, "so yea")</f>
        <v>it must be know there are files in this project 7845so yea</v>
      </c>
      <c r="B7845" s="0" t="str">
        <f aca="false">CONCATENATE("it must be know there are files in this project ", D7845, "so yea")</f>
        <v>it must be know there are files in this project it must be know there are files in this projectso yea</v>
      </c>
      <c r="C7845" s="0" t="n">
        <v>7845</v>
      </c>
      <c r="D7845" s="0" t="s">
        <v>0</v>
      </c>
    </row>
    <row r="7846" customFormat="false" ht="12.8" hidden="false" customHeight="false" outlineLevel="0" collapsed="false">
      <c r="A7846" s="0" t="str">
        <f aca="false">CONCATENATE("it must be know there are files in this project ", C7846, "so yea")</f>
        <v>it must be know there are files in this project 7846so yea</v>
      </c>
      <c r="B7846" s="0" t="str">
        <f aca="false">CONCATENATE("it must be know there are files in this project ", D7846, "so yea")</f>
        <v>it must be know there are files in this project it must be know there are files in this projectso yea</v>
      </c>
      <c r="C7846" s="0" t="n">
        <v>7846</v>
      </c>
      <c r="D7846" s="0" t="s">
        <v>0</v>
      </c>
    </row>
    <row r="7847" customFormat="false" ht="12.8" hidden="false" customHeight="false" outlineLevel="0" collapsed="false">
      <c r="A7847" s="0" t="str">
        <f aca="false">CONCATENATE("it must be know there are files in this project ", C7847, "so yea")</f>
        <v>it must be know there are files in this project 7847so yea</v>
      </c>
      <c r="B7847" s="0" t="str">
        <f aca="false">CONCATENATE("it must be know there are files in this project ", D7847, "so yea")</f>
        <v>it must be know there are files in this project it must be know there are files in this projectso yea</v>
      </c>
      <c r="C7847" s="0" t="n">
        <v>7847</v>
      </c>
      <c r="D7847" s="0" t="s">
        <v>0</v>
      </c>
    </row>
    <row r="7848" customFormat="false" ht="12.8" hidden="false" customHeight="false" outlineLevel="0" collapsed="false">
      <c r="A7848" s="0" t="str">
        <f aca="false">CONCATENATE("it must be know there are files in this project ", C7848, "so yea")</f>
        <v>it must be know there are files in this project 7848so yea</v>
      </c>
      <c r="B7848" s="0" t="str">
        <f aca="false">CONCATENATE("it must be know there are files in this project ", D7848, "so yea")</f>
        <v>it must be know there are files in this project it must be know there are files in this projectso yea</v>
      </c>
      <c r="C7848" s="0" t="n">
        <v>7848</v>
      </c>
      <c r="D7848" s="0" t="s">
        <v>0</v>
      </c>
    </row>
    <row r="7849" customFormat="false" ht="12.8" hidden="false" customHeight="false" outlineLevel="0" collapsed="false">
      <c r="A7849" s="0" t="str">
        <f aca="false">CONCATENATE("it must be know there are files in this project ", C7849, "so yea")</f>
        <v>it must be know there are files in this project 7849so yea</v>
      </c>
      <c r="B7849" s="0" t="str">
        <f aca="false">CONCATENATE("it must be know there are files in this project ", D7849, "so yea")</f>
        <v>it must be know there are files in this project it must be know there are files in this projectso yea</v>
      </c>
      <c r="C7849" s="0" t="n">
        <v>7849</v>
      </c>
      <c r="D7849" s="0" t="s">
        <v>0</v>
      </c>
    </row>
    <row r="7850" customFormat="false" ht="12.8" hidden="false" customHeight="false" outlineLevel="0" collapsed="false">
      <c r="A7850" s="0" t="str">
        <f aca="false">CONCATENATE("it must be know there are files in this project ", C7850, "so yea")</f>
        <v>it must be know there are files in this project 7850so yea</v>
      </c>
      <c r="B7850" s="0" t="str">
        <f aca="false">CONCATENATE("it must be know there are files in this project ", D7850, "so yea")</f>
        <v>it must be know there are files in this project it must be know there are files in this projectso yea</v>
      </c>
      <c r="C7850" s="0" t="n">
        <v>7850</v>
      </c>
      <c r="D7850" s="0" t="s">
        <v>0</v>
      </c>
    </row>
    <row r="7851" customFormat="false" ht="12.8" hidden="false" customHeight="false" outlineLevel="0" collapsed="false">
      <c r="A7851" s="0" t="str">
        <f aca="false">CONCATENATE("it must be know there are files in this project ", C7851, "so yea")</f>
        <v>it must be know there are files in this project 7851so yea</v>
      </c>
      <c r="B7851" s="0" t="str">
        <f aca="false">CONCATENATE("it must be know there are files in this project ", D7851, "so yea")</f>
        <v>it must be know there are files in this project it must be know there are files in this projectso yea</v>
      </c>
      <c r="C7851" s="0" t="n">
        <v>7851</v>
      </c>
      <c r="D7851" s="0" t="s">
        <v>0</v>
      </c>
    </row>
    <row r="7852" customFormat="false" ht="12.8" hidden="false" customHeight="false" outlineLevel="0" collapsed="false">
      <c r="A7852" s="0" t="str">
        <f aca="false">CONCATENATE("it must be know there are files in this project ", C7852, "so yea")</f>
        <v>it must be know there are files in this project 7852so yea</v>
      </c>
      <c r="B7852" s="0" t="str">
        <f aca="false">CONCATENATE("it must be know there are files in this project ", D7852, "so yea")</f>
        <v>it must be know there are files in this project it must be know there are files in this projectso yea</v>
      </c>
      <c r="C7852" s="0" t="n">
        <v>7852</v>
      </c>
      <c r="D7852" s="0" t="s">
        <v>0</v>
      </c>
    </row>
    <row r="7853" customFormat="false" ht="12.8" hidden="false" customHeight="false" outlineLevel="0" collapsed="false">
      <c r="A7853" s="0" t="str">
        <f aca="false">CONCATENATE("it must be know there are files in this project ", C7853, "so yea")</f>
        <v>it must be know there are files in this project 7853so yea</v>
      </c>
      <c r="B7853" s="0" t="str">
        <f aca="false">CONCATENATE("it must be know there are files in this project ", D7853, "so yea")</f>
        <v>it must be know there are files in this project it must be know there are files in this projectso yea</v>
      </c>
      <c r="C7853" s="0" t="n">
        <v>7853</v>
      </c>
      <c r="D7853" s="0" t="s">
        <v>0</v>
      </c>
    </row>
    <row r="7854" customFormat="false" ht="12.8" hidden="false" customHeight="false" outlineLevel="0" collapsed="false">
      <c r="A7854" s="0" t="str">
        <f aca="false">CONCATENATE("it must be know there are files in this project ", C7854, "so yea")</f>
        <v>it must be know there are files in this project 7854so yea</v>
      </c>
      <c r="B7854" s="0" t="str">
        <f aca="false">CONCATENATE("it must be know there are files in this project ", D7854, "so yea")</f>
        <v>it must be know there are files in this project it must be know there are files in this projectso yea</v>
      </c>
      <c r="C7854" s="0" t="n">
        <v>7854</v>
      </c>
      <c r="D7854" s="0" t="s">
        <v>0</v>
      </c>
    </row>
    <row r="7855" customFormat="false" ht="12.8" hidden="false" customHeight="false" outlineLevel="0" collapsed="false">
      <c r="A7855" s="0" t="str">
        <f aca="false">CONCATENATE("it must be know there are files in this project ", C7855, "so yea")</f>
        <v>it must be know there are files in this project 7855so yea</v>
      </c>
      <c r="B7855" s="0" t="str">
        <f aca="false">CONCATENATE("it must be know there are files in this project ", D7855, "so yea")</f>
        <v>it must be know there are files in this project it must be know there are files in this projectso yea</v>
      </c>
      <c r="C7855" s="0" t="n">
        <v>7855</v>
      </c>
      <c r="D7855" s="0" t="s">
        <v>0</v>
      </c>
    </row>
    <row r="7856" customFormat="false" ht="12.8" hidden="false" customHeight="false" outlineLevel="0" collapsed="false">
      <c r="A7856" s="0" t="str">
        <f aca="false">CONCATENATE("it must be know there are files in this project ", C7856, "so yea")</f>
        <v>it must be know there are files in this project 7856so yea</v>
      </c>
      <c r="B7856" s="0" t="str">
        <f aca="false">CONCATENATE("it must be know there are files in this project ", D7856, "so yea")</f>
        <v>it must be know there are files in this project it must be know there are files in this projectso yea</v>
      </c>
      <c r="C7856" s="0" t="n">
        <v>7856</v>
      </c>
      <c r="D7856" s="0" t="s">
        <v>0</v>
      </c>
    </row>
    <row r="7857" customFormat="false" ht="12.8" hidden="false" customHeight="false" outlineLevel="0" collapsed="false">
      <c r="A7857" s="0" t="str">
        <f aca="false">CONCATENATE("it must be know there are files in this project ", C7857, "so yea")</f>
        <v>it must be know there are files in this project 7857so yea</v>
      </c>
      <c r="B7857" s="0" t="str">
        <f aca="false">CONCATENATE("it must be know there are files in this project ", D7857, "so yea")</f>
        <v>it must be know there are files in this project it must be know there are files in this projectso yea</v>
      </c>
      <c r="C7857" s="0" t="n">
        <v>7857</v>
      </c>
      <c r="D7857" s="0" t="s">
        <v>0</v>
      </c>
    </row>
    <row r="7858" customFormat="false" ht="12.8" hidden="false" customHeight="false" outlineLevel="0" collapsed="false">
      <c r="A7858" s="0" t="str">
        <f aca="false">CONCATENATE("it must be know there are files in this project ", C7858, "so yea")</f>
        <v>it must be know there are files in this project 7858so yea</v>
      </c>
      <c r="B7858" s="0" t="str">
        <f aca="false">CONCATENATE("it must be know there are files in this project ", D7858, "so yea")</f>
        <v>it must be know there are files in this project it must be know there are files in this projectso yea</v>
      </c>
      <c r="C7858" s="0" t="n">
        <v>7858</v>
      </c>
      <c r="D7858" s="0" t="s">
        <v>0</v>
      </c>
    </row>
    <row r="7859" customFormat="false" ht="12.8" hidden="false" customHeight="false" outlineLevel="0" collapsed="false">
      <c r="A7859" s="0" t="str">
        <f aca="false">CONCATENATE("it must be know there are files in this project ", C7859, "so yea")</f>
        <v>it must be know there are files in this project 7859so yea</v>
      </c>
      <c r="B7859" s="0" t="str">
        <f aca="false">CONCATENATE("it must be know there are files in this project ", D7859, "so yea")</f>
        <v>it must be know there are files in this project it must be know there are files in this projectso yea</v>
      </c>
      <c r="C7859" s="0" t="n">
        <v>7859</v>
      </c>
      <c r="D7859" s="0" t="s">
        <v>0</v>
      </c>
    </row>
    <row r="7860" customFormat="false" ht="12.8" hidden="false" customHeight="false" outlineLevel="0" collapsed="false">
      <c r="A7860" s="0" t="str">
        <f aca="false">CONCATENATE("it must be know there are files in this project ", C7860, "so yea")</f>
        <v>it must be know there are files in this project 7860so yea</v>
      </c>
      <c r="B7860" s="0" t="str">
        <f aca="false">CONCATENATE("it must be know there are files in this project ", D7860, "so yea")</f>
        <v>it must be know there are files in this project it must be know there are files in this projectso yea</v>
      </c>
      <c r="C7860" s="0" t="n">
        <v>7860</v>
      </c>
      <c r="D7860" s="0" t="s">
        <v>0</v>
      </c>
    </row>
    <row r="7861" customFormat="false" ht="12.8" hidden="false" customHeight="false" outlineLevel="0" collapsed="false">
      <c r="A7861" s="0" t="str">
        <f aca="false">CONCATENATE("it must be know there are files in this project ", C7861, "so yea")</f>
        <v>it must be know there are files in this project 7861so yea</v>
      </c>
      <c r="B7861" s="0" t="str">
        <f aca="false">CONCATENATE("it must be know there are files in this project ", D7861, "so yea")</f>
        <v>it must be know there are files in this project it must be know there are files in this projectso yea</v>
      </c>
      <c r="C7861" s="0" t="n">
        <v>7861</v>
      </c>
      <c r="D7861" s="0" t="s">
        <v>0</v>
      </c>
    </row>
    <row r="7862" customFormat="false" ht="12.8" hidden="false" customHeight="false" outlineLevel="0" collapsed="false">
      <c r="A7862" s="0" t="str">
        <f aca="false">CONCATENATE("it must be know there are files in this project ", C7862, "so yea")</f>
        <v>it must be know there are files in this project 7862so yea</v>
      </c>
      <c r="B7862" s="0" t="str">
        <f aca="false">CONCATENATE("it must be know there are files in this project ", D7862, "so yea")</f>
        <v>it must be know there are files in this project it must be know there are files in this projectso yea</v>
      </c>
      <c r="C7862" s="0" t="n">
        <v>7862</v>
      </c>
      <c r="D7862" s="0" t="s">
        <v>0</v>
      </c>
    </row>
    <row r="7863" customFormat="false" ht="12.8" hidden="false" customHeight="false" outlineLevel="0" collapsed="false">
      <c r="A7863" s="0" t="str">
        <f aca="false">CONCATENATE("it must be know there are files in this project ", C7863, "so yea")</f>
        <v>it must be know there are files in this project 7863so yea</v>
      </c>
      <c r="B7863" s="0" t="str">
        <f aca="false">CONCATENATE("it must be know there are files in this project ", D7863, "so yea")</f>
        <v>it must be know there are files in this project it must be know there are files in this projectso yea</v>
      </c>
      <c r="C7863" s="0" t="n">
        <v>7863</v>
      </c>
      <c r="D7863" s="0" t="s">
        <v>0</v>
      </c>
    </row>
    <row r="7864" customFormat="false" ht="12.8" hidden="false" customHeight="false" outlineLevel="0" collapsed="false">
      <c r="A7864" s="0" t="str">
        <f aca="false">CONCATENATE("it must be know there are files in this project ", C7864, "so yea")</f>
        <v>it must be know there are files in this project 7864so yea</v>
      </c>
      <c r="B7864" s="0" t="str">
        <f aca="false">CONCATENATE("it must be know there are files in this project ", D7864, "so yea")</f>
        <v>it must be know there are files in this project it must be know there are files in this projectso yea</v>
      </c>
      <c r="C7864" s="0" t="n">
        <v>7864</v>
      </c>
      <c r="D7864" s="0" t="s">
        <v>0</v>
      </c>
    </row>
    <row r="7865" customFormat="false" ht="12.8" hidden="false" customHeight="false" outlineLevel="0" collapsed="false">
      <c r="A7865" s="0" t="str">
        <f aca="false">CONCATENATE("it must be know there are files in this project ", C7865, "so yea")</f>
        <v>it must be know there are files in this project 7865so yea</v>
      </c>
      <c r="B7865" s="0" t="str">
        <f aca="false">CONCATENATE("it must be know there are files in this project ", D7865, "so yea")</f>
        <v>it must be know there are files in this project it must be know there are files in this projectso yea</v>
      </c>
      <c r="C7865" s="0" t="n">
        <v>7865</v>
      </c>
      <c r="D7865" s="0" t="s">
        <v>0</v>
      </c>
    </row>
    <row r="7866" customFormat="false" ht="12.8" hidden="false" customHeight="false" outlineLevel="0" collapsed="false">
      <c r="A7866" s="0" t="str">
        <f aca="false">CONCATENATE("it must be know there are files in this project ", C7866, "so yea")</f>
        <v>it must be know there are files in this project 7866so yea</v>
      </c>
      <c r="B7866" s="0" t="str">
        <f aca="false">CONCATENATE("it must be know there are files in this project ", D7866, "so yea")</f>
        <v>it must be know there are files in this project it must be know there are files in this projectso yea</v>
      </c>
      <c r="C7866" s="0" t="n">
        <v>7866</v>
      </c>
      <c r="D7866" s="0" t="s">
        <v>0</v>
      </c>
    </row>
    <row r="7867" customFormat="false" ht="12.8" hidden="false" customHeight="false" outlineLevel="0" collapsed="false">
      <c r="A7867" s="0" t="str">
        <f aca="false">CONCATENATE("it must be know there are files in this project ", C7867, "so yea")</f>
        <v>it must be know there are files in this project 7867so yea</v>
      </c>
      <c r="B7867" s="0" t="str">
        <f aca="false">CONCATENATE("it must be know there are files in this project ", D7867, "so yea")</f>
        <v>it must be know there are files in this project it must be know there are files in this projectso yea</v>
      </c>
      <c r="C7867" s="0" t="n">
        <v>7867</v>
      </c>
      <c r="D7867" s="0" t="s">
        <v>0</v>
      </c>
    </row>
    <row r="7868" customFormat="false" ht="12.8" hidden="false" customHeight="false" outlineLevel="0" collapsed="false">
      <c r="A7868" s="0" t="str">
        <f aca="false">CONCATENATE("it must be know there are files in this project ", C7868, "so yea")</f>
        <v>it must be know there are files in this project 7868so yea</v>
      </c>
      <c r="B7868" s="0" t="str">
        <f aca="false">CONCATENATE("it must be know there are files in this project ", D7868, "so yea")</f>
        <v>it must be know there are files in this project it must be know there are files in this projectso yea</v>
      </c>
      <c r="C7868" s="0" t="n">
        <v>7868</v>
      </c>
      <c r="D7868" s="0" t="s">
        <v>0</v>
      </c>
    </row>
    <row r="7869" customFormat="false" ht="12.8" hidden="false" customHeight="false" outlineLevel="0" collapsed="false">
      <c r="A7869" s="0" t="str">
        <f aca="false">CONCATENATE("it must be know there are files in this project ", C7869, "so yea")</f>
        <v>it must be know there are files in this project 7869so yea</v>
      </c>
      <c r="B7869" s="0" t="str">
        <f aca="false">CONCATENATE("it must be know there are files in this project ", D7869, "so yea")</f>
        <v>it must be know there are files in this project it must be know there are files in this projectso yea</v>
      </c>
      <c r="C7869" s="0" t="n">
        <v>7869</v>
      </c>
      <c r="D7869" s="0" t="s">
        <v>0</v>
      </c>
    </row>
    <row r="7870" customFormat="false" ht="12.8" hidden="false" customHeight="false" outlineLevel="0" collapsed="false">
      <c r="A7870" s="0" t="str">
        <f aca="false">CONCATENATE("it must be know there are files in this project ", C7870, "so yea")</f>
        <v>it must be know there are files in this project 7870so yea</v>
      </c>
      <c r="B7870" s="0" t="str">
        <f aca="false">CONCATENATE("it must be know there are files in this project ", D7870, "so yea")</f>
        <v>it must be know there are files in this project it must be know there are files in this projectso yea</v>
      </c>
      <c r="C7870" s="0" t="n">
        <v>7870</v>
      </c>
      <c r="D7870" s="0" t="s">
        <v>0</v>
      </c>
    </row>
    <row r="7871" customFormat="false" ht="12.8" hidden="false" customHeight="false" outlineLevel="0" collapsed="false">
      <c r="A7871" s="0" t="str">
        <f aca="false">CONCATENATE("it must be know there are files in this project ", C7871, "so yea")</f>
        <v>it must be know there are files in this project 7871so yea</v>
      </c>
      <c r="B7871" s="0" t="str">
        <f aca="false">CONCATENATE("it must be know there are files in this project ", D7871, "so yea")</f>
        <v>it must be know there are files in this project it must be know there are files in this projectso yea</v>
      </c>
      <c r="C7871" s="0" t="n">
        <v>7871</v>
      </c>
      <c r="D7871" s="0" t="s">
        <v>0</v>
      </c>
    </row>
    <row r="7872" customFormat="false" ht="12.8" hidden="false" customHeight="false" outlineLevel="0" collapsed="false">
      <c r="A7872" s="0" t="str">
        <f aca="false">CONCATENATE("it must be know there are files in this project ", C7872, "so yea")</f>
        <v>it must be know there are files in this project 7872so yea</v>
      </c>
      <c r="B7872" s="0" t="str">
        <f aca="false">CONCATENATE("it must be know there are files in this project ", D7872, "so yea")</f>
        <v>it must be know there are files in this project it must be know there are files in this projectso yea</v>
      </c>
      <c r="C7872" s="0" t="n">
        <v>7872</v>
      </c>
      <c r="D7872" s="0" t="s">
        <v>0</v>
      </c>
    </row>
    <row r="7873" customFormat="false" ht="12.8" hidden="false" customHeight="false" outlineLevel="0" collapsed="false">
      <c r="A7873" s="0" t="str">
        <f aca="false">CONCATENATE("it must be know there are files in this project ", C7873, "so yea")</f>
        <v>it must be know there are files in this project 7873so yea</v>
      </c>
      <c r="B7873" s="0" t="str">
        <f aca="false">CONCATENATE("it must be know there are files in this project ", D7873, "so yea")</f>
        <v>it must be know there are files in this project it must be know there are files in this projectso yea</v>
      </c>
      <c r="C7873" s="0" t="n">
        <v>7873</v>
      </c>
      <c r="D7873" s="0" t="s">
        <v>0</v>
      </c>
    </row>
    <row r="7874" customFormat="false" ht="12.8" hidden="false" customHeight="false" outlineLevel="0" collapsed="false">
      <c r="A7874" s="0" t="str">
        <f aca="false">CONCATENATE("it must be know there are files in this project ", C7874, "so yea")</f>
        <v>it must be know there are files in this project 7874so yea</v>
      </c>
      <c r="B7874" s="0" t="str">
        <f aca="false">CONCATENATE("it must be know there are files in this project ", D7874, "so yea")</f>
        <v>it must be know there are files in this project it must be know there are files in this projectso yea</v>
      </c>
      <c r="C7874" s="0" t="n">
        <v>7874</v>
      </c>
      <c r="D7874" s="0" t="s">
        <v>0</v>
      </c>
    </row>
    <row r="7875" customFormat="false" ht="12.8" hidden="false" customHeight="false" outlineLevel="0" collapsed="false">
      <c r="A7875" s="0" t="str">
        <f aca="false">CONCATENATE("it must be know there are files in this project ", C7875, "so yea")</f>
        <v>it must be know there are files in this project 7875so yea</v>
      </c>
      <c r="B7875" s="0" t="str">
        <f aca="false">CONCATENATE("it must be know there are files in this project ", D7875, "so yea")</f>
        <v>it must be know there are files in this project it must be know there are files in this projectso yea</v>
      </c>
      <c r="C7875" s="0" t="n">
        <v>7875</v>
      </c>
      <c r="D7875" s="0" t="s">
        <v>0</v>
      </c>
    </row>
    <row r="7876" customFormat="false" ht="12.8" hidden="false" customHeight="false" outlineLevel="0" collapsed="false">
      <c r="A7876" s="0" t="str">
        <f aca="false">CONCATENATE("it must be know there are files in this project ", C7876, "so yea")</f>
        <v>it must be know there are files in this project 7876so yea</v>
      </c>
      <c r="B7876" s="0" t="str">
        <f aca="false">CONCATENATE("it must be know there are files in this project ", D7876, "so yea")</f>
        <v>it must be know there are files in this project it must be know there are files in this projectso yea</v>
      </c>
      <c r="C7876" s="0" t="n">
        <v>7876</v>
      </c>
      <c r="D7876" s="0" t="s">
        <v>0</v>
      </c>
    </row>
    <row r="7877" customFormat="false" ht="12.8" hidden="false" customHeight="false" outlineLevel="0" collapsed="false">
      <c r="A7877" s="0" t="str">
        <f aca="false">CONCATENATE("it must be know there are files in this project ", C7877, "so yea")</f>
        <v>it must be know there are files in this project 7877so yea</v>
      </c>
      <c r="B7877" s="0" t="str">
        <f aca="false">CONCATENATE("it must be know there are files in this project ", D7877, "so yea")</f>
        <v>it must be know there are files in this project it must be know there are files in this projectso yea</v>
      </c>
      <c r="C7877" s="0" t="n">
        <v>7877</v>
      </c>
      <c r="D7877" s="0" t="s">
        <v>0</v>
      </c>
    </row>
    <row r="7878" customFormat="false" ht="12.8" hidden="false" customHeight="false" outlineLevel="0" collapsed="false">
      <c r="A7878" s="0" t="str">
        <f aca="false">CONCATENATE("it must be know there are files in this project ", C7878, "so yea")</f>
        <v>it must be know there are files in this project 7878so yea</v>
      </c>
      <c r="B7878" s="0" t="str">
        <f aca="false">CONCATENATE("it must be know there are files in this project ", D7878, "so yea")</f>
        <v>it must be know there are files in this project it must be know there are files in this projectso yea</v>
      </c>
      <c r="C7878" s="0" t="n">
        <v>7878</v>
      </c>
      <c r="D7878" s="0" t="s">
        <v>0</v>
      </c>
    </row>
    <row r="7879" customFormat="false" ht="12.8" hidden="false" customHeight="false" outlineLevel="0" collapsed="false">
      <c r="A7879" s="0" t="str">
        <f aca="false">CONCATENATE("it must be know there are files in this project ", C7879, "so yea")</f>
        <v>it must be know there are files in this project 7879so yea</v>
      </c>
      <c r="B7879" s="0" t="str">
        <f aca="false">CONCATENATE("it must be know there are files in this project ", D7879, "so yea")</f>
        <v>it must be know there are files in this project it must be know there are files in this projectso yea</v>
      </c>
      <c r="C7879" s="0" t="n">
        <v>7879</v>
      </c>
      <c r="D7879" s="0" t="s">
        <v>0</v>
      </c>
    </row>
    <row r="7880" customFormat="false" ht="12.8" hidden="false" customHeight="false" outlineLevel="0" collapsed="false">
      <c r="A7880" s="0" t="str">
        <f aca="false">CONCATENATE("it must be know there are files in this project ", C7880, "so yea")</f>
        <v>it must be know there are files in this project 7880so yea</v>
      </c>
      <c r="B7880" s="0" t="str">
        <f aca="false">CONCATENATE("it must be know there are files in this project ", D7880, "so yea")</f>
        <v>it must be know there are files in this project it must be know there are files in this projectso yea</v>
      </c>
      <c r="C7880" s="0" t="n">
        <v>7880</v>
      </c>
      <c r="D7880" s="0" t="s">
        <v>0</v>
      </c>
    </row>
    <row r="7881" customFormat="false" ht="12.8" hidden="false" customHeight="false" outlineLevel="0" collapsed="false">
      <c r="A7881" s="0" t="str">
        <f aca="false">CONCATENATE("it must be know there are files in this project ", C7881, "so yea")</f>
        <v>it must be know there are files in this project 7881so yea</v>
      </c>
      <c r="B7881" s="0" t="str">
        <f aca="false">CONCATENATE("it must be know there are files in this project ", D7881, "so yea")</f>
        <v>it must be know there are files in this project it must be know there are files in this projectso yea</v>
      </c>
      <c r="C7881" s="0" t="n">
        <v>7881</v>
      </c>
      <c r="D7881" s="0" t="s">
        <v>0</v>
      </c>
    </row>
    <row r="7882" customFormat="false" ht="12.8" hidden="false" customHeight="false" outlineLevel="0" collapsed="false">
      <c r="A7882" s="0" t="str">
        <f aca="false">CONCATENATE("it must be know there are files in this project ", C7882, "so yea")</f>
        <v>it must be know there are files in this project 7882so yea</v>
      </c>
      <c r="B7882" s="0" t="str">
        <f aca="false">CONCATENATE("it must be know there are files in this project ", D7882, "so yea")</f>
        <v>it must be know there are files in this project it must be know there are files in this projectso yea</v>
      </c>
      <c r="C7882" s="0" t="n">
        <v>7882</v>
      </c>
      <c r="D7882" s="0" t="s">
        <v>0</v>
      </c>
    </row>
    <row r="7883" customFormat="false" ht="12.8" hidden="false" customHeight="false" outlineLevel="0" collapsed="false">
      <c r="A7883" s="0" t="str">
        <f aca="false">CONCATENATE("it must be know there are files in this project ", C7883, "so yea")</f>
        <v>it must be know there are files in this project 7883so yea</v>
      </c>
      <c r="B7883" s="0" t="str">
        <f aca="false">CONCATENATE("it must be know there are files in this project ", D7883, "so yea")</f>
        <v>it must be know there are files in this project it must be know there are files in this projectso yea</v>
      </c>
      <c r="C7883" s="0" t="n">
        <v>7883</v>
      </c>
      <c r="D7883" s="0" t="s">
        <v>0</v>
      </c>
    </row>
    <row r="7884" customFormat="false" ht="12.8" hidden="false" customHeight="false" outlineLevel="0" collapsed="false">
      <c r="A7884" s="0" t="str">
        <f aca="false">CONCATENATE("it must be know there are files in this project ", C7884, "so yea")</f>
        <v>it must be know there are files in this project 7884so yea</v>
      </c>
      <c r="B7884" s="0" t="str">
        <f aca="false">CONCATENATE("it must be know there are files in this project ", D7884, "so yea")</f>
        <v>it must be know there are files in this project it must be know there are files in this projectso yea</v>
      </c>
      <c r="C7884" s="0" t="n">
        <v>7884</v>
      </c>
      <c r="D7884" s="0" t="s">
        <v>0</v>
      </c>
    </row>
    <row r="7885" customFormat="false" ht="12.8" hidden="false" customHeight="false" outlineLevel="0" collapsed="false">
      <c r="A7885" s="0" t="str">
        <f aca="false">CONCATENATE("it must be know there are files in this project ", C7885, "so yea")</f>
        <v>it must be know there are files in this project 7885so yea</v>
      </c>
      <c r="B7885" s="0" t="str">
        <f aca="false">CONCATENATE("it must be know there are files in this project ", D7885, "so yea")</f>
        <v>it must be know there are files in this project it must be know there are files in this projectso yea</v>
      </c>
      <c r="C7885" s="0" t="n">
        <v>7885</v>
      </c>
      <c r="D7885" s="0" t="s">
        <v>0</v>
      </c>
    </row>
    <row r="7886" customFormat="false" ht="12.8" hidden="false" customHeight="false" outlineLevel="0" collapsed="false">
      <c r="A7886" s="0" t="str">
        <f aca="false">CONCATENATE("it must be know there are files in this project ", C7886, "so yea")</f>
        <v>it must be know there are files in this project 7886so yea</v>
      </c>
      <c r="B7886" s="0" t="str">
        <f aca="false">CONCATENATE("it must be know there are files in this project ", D7886, "so yea")</f>
        <v>it must be know there are files in this project it must be know there are files in this projectso yea</v>
      </c>
      <c r="C7886" s="0" t="n">
        <v>7886</v>
      </c>
      <c r="D7886" s="0" t="s">
        <v>0</v>
      </c>
    </row>
    <row r="7887" customFormat="false" ht="12.8" hidden="false" customHeight="false" outlineLevel="0" collapsed="false">
      <c r="A7887" s="0" t="str">
        <f aca="false">CONCATENATE("it must be know there are files in this project ", C7887, "so yea")</f>
        <v>it must be know there are files in this project 7887so yea</v>
      </c>
      <c r="B7887" s="0" t="str">
        <f aca="false">CONCATENATE("it must be know there are files in this project ", D7887, "so yea")</f>
        <v>it must be know there are files in this project it must be know there are files in this projectso yea</v>
      </c>
      <c r="C7887" s="0" t="n">
        <v>7887</v>
      </c>
      <c r="D7887" s="0" t="s">
        <v>0</v>
      </c>
    </row>
    <row r="7888" customFormat="false" ht="12.8" hidden="false" customHeight="false" outlineLevel="0" collapsed="false">
      <c r="A7888" s="0" t="str">
        <f aca="false">CONCATENATE("it must be know there are files in this project ", C7888, "so yea")</f>
        <v>it must be know there are files in this project 7888so yea</v>
      </c>
      <c r="B7888" s="0" t="str">
        <f aca="false">CONCATENATE("it must be know there are files in this project ", D7888, "so yea")</f>
        <v>it must be know there are files in this project it must be know there are files in this projectso yea</v>
      </c>
      <c r="C7888" s="0" t="n">
        <v>7888</v>
      </c>
      <c r="D7888" s="0" t="s">
        <v>0</v>
      </c>
    </row>
    <row r="7889" customFormat="false" ht="12.8" hidden="false" customHeight="false" outlineLevel="0" collapsed="false">
      <c r="A7889" s="0" t="str">
        <f aca="false">CONCATENATE("it must be know there are files in this project ", C7889, "so yea")</f>
        <v>it must be know there are files in this project 7889so yea</v>
      </c>
      <c r="B7889" s="0" t="str">
        <f aca="false">CONCATENATE("it must be know there are files in this project ", D7889, "so yea")</f>
        <v>it must be know there are files in this project it must be know there are files in this projectso yea</v>
      </c>
      <c r="C7889" s="0" t="n">
        <v>7889</v>
      </c>
      <c r="D7889" s="0" t="s">
        <v>0</v>
      </c>
    </row>
    <row r="7890" customFormat="false" ht="12.8" hidden="false" customHeight="false" outlineLevel="0" collapsed="false">
      <c r="A7890" s="0" t="str">
        <f aca="false">CONCATENATE("it must be know there are files in this project ", C7890, "so yea")</f>
        <v>it must be know there are files in this project 7890so yea</v>
      </c>
      <c r="B7890" s="0" t="str">
        <f aca="false">CONCATENATE("it must be know there are files in this project ", D7890, "so yea")</f>
        <v>it must be know there are files in this project it must be know there are files in this projectso yea</v>
      </c>
      <c r="C7890" s="0" t="n">
        <v>7890</v>
      </c>
      <c r="D7890" s="0" t="s">
        <v>0</v>
      </c>
    </row>
    <row r="7891" customFormat="false" ht="12.8" hidden="false" customHeight="false" outlineLevel="0" collapsed="false">
      <c r="A7891" s="0" t="str">
        <f aca="false">CONCATENATE("it must be know there are files in this project ", C7891, "so yea")</f>
        <v>it must be know there are files in this project 7891so yea</v>
      </c>
      <c r="B7891" s="0" t="str">
        <f aca="false">CONCATENATE("it must be know there are files in this project ", D7891, "so yea")</f>
        <v>it must be know there are files in this project it must be know there are files in this projectso yea</v>
      </c>
      <c r="C7891" s="0" t="n">
        <v>7891</v>
      </c>
      <c r="D7891" s="0" t="s">
        <v>0</v>
      </c>
    </row>
    <row r="7892" customFormat="false" ht="12.8" hidden="false" customHeight="false" outlineLevel="0" collapsed="false">
      <c r="A7892" s="0" t="str">
        <f aca="false">CONCATENATE("it must be know there are files in this project ", C7892, "so yea")</f>
        <v>it must be know there are files in this project 7892so yea</v>
      </c>
      <c r="B7892" s="0" t="str">
        <f aca="false">CONCATENATE("it must be know there are files in this project ", D7892, "so yea")</f>
        <v>it must be know there are files in this project it must be know there are files in this projectso yea</v>
      </c>
      <c r="C7892" s="0" t="n">
        <v>7892</v>
      </c>
      <c r="D7892" s="0" t="s">
        <v>0</v>
      </c>
    </row>
    <row r="7893" customFormat="false" ht="12.8" hidden="false" customHeight="false" outlineLevel="0" collapsed="false">
      <c r="A7893" s="0" t="str">
        <f aca="false">CONCATENATE("it must be know there are files in this project ", C7893, "so yea")</f>
        <v>it must be know there are files in this project 7893so yea</v>
      </c>
      <c r="B7893" s="0" t="str">
        <f aca="false">CONCATENATE("it must be know there are files in this project ", D7893, "so yea")</f>
        <v>it must be know there are files in this project it must be know there are files in this projectso yea</v>
      </c>
      <c r="C7893" s="0" t="n">
        <v>7893</v>
      </c>
      <c r="D7893" s="0" t="s">
        <v>0</v>
      </c>
    </row>
    <row r="7894" customFormat="false" ht="12.8" hidden="false" customHeight="false" outlineLevel="0" collapsed="false">
      <c r="A7894" s="0" t="str">
        <f aca="false">CONCATENATE("it must be know there are files in this project ", C7894, "so yea")</f>
        <v>it must be know there are files in this project 7894so yea</v>
      </c>
      <c r="B7894" s="0" t="str">
        <f aca="false">CONCATENATE("it must be know there are files in this project ", D7894, "so yea")</f>
        <v>it must be know there are files in this project it must be know there are files in this projectso yea</v>
      </c>
      <c r="C7894" s="0" t="n">
        <v>7894</v>
      </c>
      <c r="D7894" s="0" t="s">
        <v>0</v>
      </c>
    </row>
    <row r="7895" customFormat="false" ht="12.8" hidden="false" customHeight="false" outlineLevel="0" collapsed="false">
      <c r="A7895" s="0" t="str">
        <f aca="false">CONCATENATE("it must be know there are files in this project ", C7895, "so yea")</f>
        <v>it must be know there are files in this project 7895so yea</v>
      </c>
      <c r="B7895" s="0" t="str">
        <f aca="false">CONCATENATE("it must be know there are files in this project ", D7895, "so yea")</f>
        <v>it must be know there are files in this project it must be know there are files in this projectso yea</v>
      </c>
      <c r="C7895" s="0" t="n">
        <v>7895</v>
      </c>
      <c r="D7895" s="0" t="s">
        <v>0</v>
      </c>
    </row>
    <row r="7896" customFormat="false" ht="12.8" hidden="false" customHeight="false" outlineLevel="0" collapsed="false">
      <c r="A7896" s="0" t="str">
        <f aca="false">CONCATENATE("it must be know there are files in this project ", C7896, "so yea")</f>
        <v>it must be know there are files in this project 7896so yea</v>
      </c>
      <c r="B7896" s="0" t="str">
        <f aca="false">CONCATENATE("it must be know there are files in this project ", D7896, "so yea")</f>
        <v>it must be know there are files in this project it must be know there are files in this projectso yea</v>
      </c>
      <c r="C7896" s="0" t="n">
        <v>7896</v>
      </c>
      <c r="D7896" s="0" t="s">
        <v>0</v>
      </c>
    </row>
    <row r="7897" customFormat="false" ht="12.8" hidden="false" customHeight="false" outlineLevel="0" collapsed="false">
      <c r="A7897" s="0" t="str">
        <f aca="false">CONCATENATE("it must be know there are files in this project ", C7897, "so yea")</f>
        <v>it must be know there are files in this project 7897so yea</v>
      </c>
      <c r="B7897" s="0" t="str">
        <f aca="false">CONCATENATE("it must be know there are files in this project ", D7897, "so yea")</f>
        <v>it must be know there are files in this project it must be know there are files in this projectso yea</v>
      </c>
      <c r="C7897" s="0" t="n">
        <v>7897</v>
      </c>
      <c r="D7897" s="0" t="s">
        <v>0</v>
      </c>
    </row>
    <row r="7898" customFormat="false" ht="12.8" hidden="false" customHeight="false" outlineLevel="0" collapsed="false">
      <c r="A7898" s="0" t="str">
        <f aca="false">CONCATENATE("it must be know there are files in this project ", C7898, "so yea")</f>
        <v>it must be know there are files in this project 7898so yea</v>
      </c>
      <c r="B7898" s="0" t="str">
        <f aca="false">CONCATENATE("it must be know there are files in this project ", D7898, "so yea")</f>
        <v>it must be know there are files in this project it must be know there are files in this projectso yea</v>
      </c>
      <c r="C7898" s="0" t="n">
        <v>7898</v>
      </c>
      <c r="D7898" s="0" t="s">
        <v>0</v>
      </c>
    </row>
    <row r="7899" customFormat="false" ht="12.8" hidden="false" customHeight="false" outlineLevel="0" collapsed="false">
      <c r="A7899" s="0" t="str">
        <f aca="false">CONCATENATE("it must be know there are files in this project ", C7899, "so yea")</f>
        <v>it must be know there are files in this project 7899so yea</v>
      </c>
      <c r="B7899" s="0" t="str">
        <f aca="false">CONCATENATE("it must be know there are files in this project ", D7899, "so yea")</f>
        <v>it must be know there are files in this project it must be know there are files in this projectso yea</v>
      </c>
      <c r="C7899" s="0" t="n">
        <v>7899</v>
      </c>
      <c r="D7899" s="0" t="s">
        <v>0</v>
      </c>
    </row>
    <row r="7900" customFormat="false" ht="12.8" hidden="false" customHeight="false" outlineLevel="0" collapsed="false">
      <c r="A7900" s="0" t="str">
        <f aca="false">CONCATENATE("it must be know there are files in this project ", C7900, "so yea")</f>
        <v>it must be know there are files in this project 7900so yea</v>
      </c>
      <c r="B7900" s="0" t="str">
        <f aca="false">CONCATENATE("it must be know there are files in this project ", D7900, "so yea")</f>
        <v>it must be know there are files in this project it must be know there are files in this projectso yea</v>
      </c>
      <c r="C7900" s="0" t="n">
        <v>7900</v>
      </c>
      <c r="D7900" s="0" t="s">
        <v>0</v>
      </c>
    </row>
    <row r="7901" customFormat="false" ht="12.8" hidden="false" customHeight="false" outlineLevel="0" collapsed="false">
      <c r="A7901" s="0" t="str">
        <f aca="false">CONCATENATE("it must be know there are files in this project ", C7901, "so yea")</f>
        <v>it must be know there are files in this project 7901so yea</v>
      </c>
      <c r="B7901" s="0" t="str">
        <f aca="false">CONCATENATE("it must be know there are files in this project ", D7901, "so yea")</f>
        <v>it must be know there are files in this project it must be know there are files in this projectso yea</v>
      </c>
      <c r="C7901" s="0" t="n">
        <v>7901</v>
      </c>
      <c r="D7901" s="0" t="s">
        <v>0</v>
      </c>
    </row>
    <row r="7902" customFormat="false" ht="12.8" hidden="false" customHeight="false" outlineLevel="0" collapsed="false">
      <c r="A7902" s="0" t="str">
        <f aca="false">CONCATENATE("it must be know there are files in this project ", C7902, "so yea")</f>
        <v>it must be know there are files in this project 7902so yea</v>
      </c>
      <c r="B7902" s="0" t="str">
        <f aca="false">CONCATENATE("it must be know there are files in this project ", D7902, "so yea")</f>
        <v>it must be know there are files in this project it must be know there are files in this projectso yea</v>
      </c>
      <c r="C7902" s="0" t="n">
        <v>7902</v>
      </c>
      <c r="D7902" s="0" t="s">
        <v>0</v>
      </c>
    </row>
    <row r="7903" customFormat="false" ht="12.8" hidden="false" customHeight="false" outlineLevel="0" collapsed="false">
      <c r="A7903" s="0" t="str">
        <f aca="false">CONCATENATE("it must be know there are files in this project ", C7903, "so yea")</f>
        <v>it must be know there are files in this project 7903so yea</v>
      </c>
      <c r="B7903" s="0" t="str">
        <f aca="false">CONCATENATE("it must be know there are files in this project ", D7903, "so yea")</f>
        <v>it must be know there are files in this project it must be know there are files in this projectso yea</v>
      </c>
      <c r="C7903" s="0" t="n">
        <v>7903</v>
      </c>
      <c r="D7903" s="0" t="s">
        <v>0</v>
      </c>
    </row>
    <row r="7904" customFormat="false" ht="12.8" hidden="false" customHeight="false" outlineLevel="0" collapsed="false">
      <c r="A7904" s="0" t="str">
        <f aca="false">CONCATENATE("it must be know there are files in this project ", C7904, "so yea")</f>
        <v>it must be know there are files in this project 7904so yea</v>
      </c>
      <c r="B7904" s="0" t="str">
        <f aca="false">CONCATENATE("it must be know there are files in this project ", D7904, "so yea")</f>
        <v>it must be know there are files in this project it must be know there are files in this projectso yea</v>
      </c>
      <c r="C7904" s="0" t="n">
        <v>7904</v>
      </c>
      <c r="D7904" s="0" t="s">
        <v>0</v>
      </c>
    </row>
    <row r="7905" customFormat="false" ht="12.8" hidden="false" customHeight="false" outlineLevel="0" collapsed="false">
      <c r="A7905" s="0" t="str">
        <f aca="false">CONCATENATE("it must be know there are files in this project ", C7905, "so yea")</f>
        <v>it must be know there are files in this project 7905so yea</v>
      </c>
      <c r="B7905" s="0" t="str">
        <f aca="false">CONCATENATE("it must be know there are files in this project ", D7905, "so yea")</f>
        <v>it must be know there are files in this project it must be know there are files in this projectso yea</v>
      </c>
      <c r="C7905" s="0" t="n">
        <v>7905</v>
      </c>
      <c r="D7905" s="0" t="s">
        <v>0</v>
      </c>
    </row>
    <row r="7906" customFormat="false" ht="12.8" hidden="false" customHeight="false" outlineLevel="0" collapsed="false">
      <c r="A7906" s="0" t="str">
        <f aca="false">CONCATENATE("it must be know there are files in this project ", C7906, "so yea")</f>
        <v>it must be know there are files in this project 7906so yea</v>
      </c>
      <c r="B7906" s="0" t="str">
        <f aca="false">CONCATENATE("it must be know there are files in this project ", D7906, "so yea")</f>
        <v>it must be know there are files in this project it must be know there are files in this projectso yea</v>
      </c>
      <c r="C7906" s="0" t="n">
        <v>7906</v>
      </c>
      <c r="D7906" s="0" t="s">
        <v>0</v>
      </c>
    </row>
    <row r="7907" customFormat="false" ht="12.8" hidden="false" customHeight="false" outlineLevel="0" collapsed="false">
      <c r="A7907" s="0" t="str">
        <f aca="false">CONCATENATE("it must be know there are files in this project ", C7907, "so yea")</f>
        <v>it must be know there are files in this project 7907so yea</v>
      </c>
      <c r="B7907" s="0" t="str">
        <f aca="false">CONCATENATE("it must be know there are files in this project ", D7907, "so yea")</f>
        <v>it must be know there are files in this project it must be know there are files in this projectso yea</v>
      </c>
      <c r="C7907" s="0" t="n">
        <v>7907</v>
      </c>
      <c r="D7907" s="0" t="s">
        <v>0</v>
      </c>
    </row>
    <row r="7908" customFormat="false" ht="12.8" hidden="false" customHeight="false" outlineLevel="0" collapsed="false">
      <c r="A7908" s="0" t="str">
        <f aca="false">CONCATENATE("it must be know there are files in this project ", C7908, "so yea")</f>
        <v>it must be know there are files in this project 7908so yea</v>
      </c>
      <c r="B7908" s="0" t="str">
        <f aca="false">CONCATENATE("it must be know there are files in this project ", D7908, "so yea")</f>
        <v>it must be know there are files in this project it must be know there are files in this projectso yea</v>
      </c>
      <c r="C7908" s="0" t="n">
        <v>7908</v>
      </c>
      <c r="D7908" s="0" t="s">
        <v>0</v>
      </c>
    </row>
    <row r="7909" customFormat="false" ht="12.8" hidden="false" customHeight="false" outlineLevel="0" collapsed="false">
      <c r="A7909" s="0" t="str">
        <f aca="false">CONCATENATE("it must be know there are files in this project ", C7909, "so yea")</f>
        <v>it must be know there are files in this project 7909so yea</v>
      </c>
      <c r="B7909" s="0" t="str">
        <f aca="false">CONCATENATE("it must be know there are files in this project ", D7909, "so yea")</f>
        <v>it must be know there are files in this project it must be know there are files in this projectso yea</v>
      </c>
      <c r="C7909" s="0" t="n">
        <v>7909</v>
      </c>
      <c r="D7909" s="0" t="s">
        <v>0</v>
      </c>
    </row>
    <row r="7910" customFormat="false" ht="12.8" hidden="false" customHeight="false" outlineLevel="0" collapsed="false">
      <c r="A7910" s="0" t="str">
        <f aca="false">CONCATENATE("it must be know there are files in this project ", C7910, "so yea")</f>
        <v>it must be know there are files in this project 7910so yea</v>
      </c>
      <c r="B7910" s="0" t="str">
        <f aca="false">CONCATENATE("it must be know there are files in this project ", D7910, "so yea")</f>
        <v>it must be know there are files in this project it must be know there are files in this projectso yea</v>
      </c>
      <c r="C7910" s="0" t="n">
        <v>7910</v>
      </c>
      <c r="D7910" s="0" t="s">
        <v>0</v>
      </c>
    </row>
    <row r="7911" customFormat="false" ht="12.8" hidden="false" customHeight="false" outlineLevel="0" collapsed="false">
      <c r="A7911" s="0" t="str">
        <f aca="false">CONCATENATE("it must be know there are files in this project ", C7911, "so yea")</f>
        <v>it must be know there are files in this project 7911so yea</v>
      </c>
      <c r="B7911" s="0" t="str">
        <f aca="false">CONCATENATE("it must be know there are files in this project ", D7911, "so yea")</f>
        <v>it must be know there are files in this project it must be know there are files in this projectso yea</v>
      </c>
      <c r="C7911" s="0" t="n">
        <v>7911</v>
      </c>
      <c r="D7911" s="0" t="s">
        <v>0</v>
      </c>
    </row>
    <row r="7912" customFormat="false" ht="12.8" hidden="false" customHeight="false" outlineLevel="0" collapsed="false">
      <c r="A7912" s="0" t="str">
        <f aca="false">CONCATENATE("it must be know there are files in this project ", C7912, "so yea")</f>
        <v>it must be know there are files in this project 7912so yea</v>
      </c>
      <c r="B7912" s="0" t="str">
        <f aca="false">CONCATENATE("it must be know there are files in this project ", D7912, "so yea")</f>
        <v>it must be know there are files in this project it must be know there are files in this projectso yea</v>
      </c>
      <c r="C7912" s="0" t="n">
        <v>7912</v>
      </c>
      <c r="D7912" s="0" t="s">
        <v>0</v>
      </c>
    </row>
    <row r="7913" customFormat="false" ht="12.8" hidden="false" customHeight="false" outlineLevel="0" collapsed="false">
      <c r="A7913" s="0" t="str">
        <f aca="false">CONCATENATE("it must be know there are files in this project ", C7913, "so yea")</f>
        <v>it must be know there are files in this project 7913so yea</v>
      </c>
      <c r="B7913" s="0" t="str">
        <f aca="false">CONCATENATE("it must be know there are files in this project ", D7913, "so yea")</f>
        <v>it must be know there are files in this project it must be know there are files in this projectso yea</v>
      </c>
      <c r="C7913" s="0" t="n">
        <v>7913</v>
      </c>
      <c r="D7913" s="0" t="s">
        <v>0</v>
      </c>
    </row>
    <row r="7914" customFormat="false" ht="12.8" hidden="false" customHeight="false" outlineLevel="0" collapsed="false">
      <c r="A7914" s="0" t="str">
        <f aca="false">CONCATENATE("it must be know there are files in this project ", C7914, "so yea")</f>
        <v>it must be know there are files in this project 7914so yea</v>
      </c>
      <c r="B7914" s="0" t="str">
        <f aca="false">CONCATENATE("it must be know there are files in this project ", D7914, "so yea")</f>
        <v>it must be know there are files in this project it must be know there are files in this projectso yea</v>
      </c>
      <c r="C7914" s="0" t="n">
        <v>7914</v>
      </c>
      <c r="D7914" s="0" t="s">
        <v>0</v>
      </c>
    </row>
    <row r="7915" customFormat="false" ht="12.8" hidden="false" customHeight="false" outlineLevel="0" collapsed="false">
      <c r="A7915" s="0" t="str">
        <f aca="false">CONCATENATE("it must be know there are files in this project ", C7915, "so yea")</f>
        <v>it must be know there are files in this project 7915so yea</v>
      </c>
      <c r="B7915" s="0" t="str">
        <f aca="false">CONCATENATE("it must be know there are files in this project ", D7915, "so yea")</f>
        <v>it must be know there are files in this project it must be know there are files in this projectso yea</v>
      </c>
      <c r="C7915" s="0" t="n">
        <v>7915</v>
      </c>
      <c r="D7915" s="0" t="s">
        <v>0</v>
      </c>
    </row>
    <row r="7916" customFormat="false" ht="12.8" hidden="false" customHeight="false" outlineLevel="0" collapsed="false">
      <c r="A7916" s="0" t="str">
        <f aca="false">CONCATENATE("it must be know there are files in this project ", C7916, "so yea")</f>
        <v>it must be know there are files in this project 7916so yea</v>
      </c>
      <c r="B7916" s="0" t="str">
        <f aca="false">CONCATENATE("it must be know there are files in this project ", D7916, "so yea")</f>
        <v>it must be know there are files in this project it must be know there are files in this projectso yea</v>
      </c>
      <c r="C7916" s="0" t="n">
        <v>7916</v>
      </c>
      <c r="D7916" s="0" t="s">
        <v>0</v>
      </c>
    </row>
    <row r="7917" customFormat="false" ht="12.8" hidden="false" customHeight="false" outlineLevel="0" collapsed="false">
      <c r="A7917" s="0" t="str">
        <f aca="false">CONCATENATE("it must be know there are files in this project ", C7917, "so yea")</f>
        <v>it must be know there are files in this project 7917so yea</v>
      </c>
      <c r="B7917" s="0" t="str">
        <f aca="false">CONCATENATE("it must be know there are files in this project ", D7917, "so yea")</f>
        <v>it must be know there are files in this project it must be know there are files in this projectso yea</v>
      </c>
      <c r="C7917" s="0" t="n">
        <v>7917</v>
      </c>
      <c r="D7917" s="0" t="s">
        <v>0</v>
      </c>
    </row>
    <row r="7918" customFormat="false" ht="12.8" hidden="false" customHeight="false" outlineLevel="0" collapsed="false">
      <c r="A7918" s="0" t="str">
        <f aca="false">CONCATENATE("it must be know there are files in this project ", C7918, "so yea")</f>
        <v>it must be know there are files in this project 7918so yea</v>
      </c>
      <c r="B7918" s="0" t="str">
        <f aca="false">CONCATENATE("it must be know there are files in this project ", D7918, "so yea")</f>
        <v>it must be know there are files in this project it must be know there are files in this projectso yea</v>
      </c>
      <c r="C7918" s="0" t="n">
        <v>7918</v>
      </c>
      <c r="D7918" s="0" t="s">
        <v>0</v>
      </c>
    </row>
    <row r="7919" customFormat="false" ht="12.8" hidden="false" customHeight="false" outlineLevel="0" collapsed="false">
      <c r="A7919" s="0" t="str">
        <f aca="false">CONCATENATE("it must be know there are files in this project ", C7919, "so yea")</f>
        <v>it must be know there are files in this project 7919so yea</v>
      </c>
      <c r="B7919" s="0" t="str">
        <f aca="false">CONCATENATE("it must be know there are files in this project ", D7919, "so yea")</f>
        <v>it must be know there are files in this project it must be know there are files in this projectso yea</v>
      </c>
      <c r="C7919" s="0" t="n">
        <v>7919</v>
      </c>
      <c r="D7919" s="0" t="s">
        <v>0</v>
      </c>
    </row>
    <row r="7920" customFormat="false" ht="12.8" hidden="false" customHeight="false" outlineLevel="0" collapsed="false">
      <c r="A7920" s="0" t="str">
        <f aca="false">CONCATENATE("it must be know there are files in this project ", C7920, "so yea")</f>
        <v>it must be know there are files in this project 7920so yea</v>
      </c>
      <c r="B7920" s="0" t="str">
        <f aca="false">CONCATENATE("it must be know there are files in this project ", D7920, "so yea")</f>
        <v>it must be know there are files in this project it must be know there are files in this projectso yea</v>
      </c>
      <c r="C7920" s="0" t="n">
        <v>7920</v>
      </c>
      <c r="D7920" s="0" t="s">
        <v>0</v>
      </c>
    </row>
    <row r="7921" customFormat="false" ht="12.8" hidden="false" customHeight="false" outlineLevel="0" collapsed="false">
      <c r="A7921" s="0" t="str">
        <f aca="false">CONCATENATE("it must be know there are files in this project ", C7921, "so yea")</f>
        <v>it must be know there are files in this project 7921so yea</v>
      </c>
      <c r="B7921" s="0" t="str">
        <f aca="false">CONCATENATE("it must be know there are files in this project ", D7921, "so yea")</f>
        <v>it must be know there are files in this project it must be know there are files in this projectso yea</v>
      </c>
      <c r="C7921" s="0" t="n">
        <v>7921</v>
      </c>
      <c r="D7921" s="0" t="s">
        <v>0</v>
      </c>
    </row>
    <row r="7922" customFormat="false" ht="12.8" hidden="false" customHeight="false" outlineLevel="0" collapsed="false">
      <c r="A7922" s="0" t="str">
        <f aca="false">CONCATENATE("it must be know there are files in this project ", C7922, "so yea")</f>
        <v>it must be know there are files in this project 7922so yea</v>
      </c>
      <c r="B7922" s="0" t="str">
        <f aca="false">CONCATENATE("it must be know there are files in this project ", D7922, "so yea")</f>
        <v>it must be know there are files in this project it must be know there are files in this projectso yea</v>
      </c>
      <c r="C7922" s="0" t="n">
        <v>7922</v>
      </c>
      <c r="D7922" s="0" t="s">
        <v>0</v>
      </c>
    </row>
    <row r="7923" customFormat="false" ht="12.8" hidden="false" customHeight="false" outlineLevel="0" collapsed="false">
      <c r="A7923" s="0" t="str">
        <f aca="false">CONCATENATE("it must be know there are files in this project ", C7923, "so yea")</f>
        <v>it must be know there are files in this project 7923so yea</v>
      </c>
      <c r="B7923" s="0" t="str">
        <f aca="false">CONCATENATE("it must be know there are files in this project ", D7923, "so yea")</f>
        <v>it must be know there are files in this project it must be know there are files in this projectso yea</v>
      </c>
      <c r="C7923" s="0" t="n">
        <v>7923</v>
      </c>
      <c r="D7923" s="0" t="s">
        <v>0</v>
      </c>
    </row>
    <row r="7924" customFormat="false" ht="12.8" hidden="false" customHeight="false" outlineLevel="0" collapsed="false">
      <c r="A7924" s="0" t="str">
        <f aca="false">CONCATENATE("it must be know there are files in this project ", C7924, "so yea")</f>
        <v>it must be know there are files in this project 7924so yea</v>
      </c>
      <c r="B7924" s="0" t="str">
        <f aca="false">CONCATENATE("it must be know there are files in this project ", D7924, "so yea")</f>
        <v>it must be know there are files in this project it must be know there are files in this projectso yea</v>
      </c>
      <c r="C7924" s="0" t="n">
        <v>7924</v>
      </c>
      <c r="D7924" s="0" t="s">
        <v>0</v>
      </c>
    </row>
    <row r="7925" customFormat="false" ht="12.8" hidden="false" customHeight="false" outlineLevel="0" collapsed="false">
      <c r="A7925" s="0" t="str">
        <f aca="false">CONCATENATE("it must be know there are files in this project ", C7925, "so yea")</f>
        <v>it must be know there are files in this project 7925so yea</v>
      </c>
      <c r="B7925" s="0" t="str">
        <f aca="false">CONCATENATE("it must be know there are files in this project ", D7925, "so yea")</f>
        <v>it must be know there are files in this project it must be know there are files in this projectso yea</v>
      </c>
      <c r="C7925" s="0" t="n">
        <v>7925</v>
      </c>
      <c r="D7925" s="0" t="s">
        <v>0</v>
      </c>
    </row>
    <row r="7926" customFormat="false" ht="12.8" hidden="false" customHeight="false" outlineLevel="0" collapsed="false">
      <c r="A7926" s="0" t="str">
        <f aca="false">CONCATENATE("it must be know there are files in this project ", C7926, "so yea")</f>
        <v>it must be know there are files in this project 7926so yea</v>
      </c>
      <c r="B7926" s="0" t="str">
        <f aca="false">CONCATENATE("it must be know there are files in this project ", D7926, "so yea")</f>
        <v>it must be know there are files in this project it must be know there are files in this projectso yea</v>
      </c>
      <c r="C7926" s="0" t="n">
        <v>7926</v>
      </c>
      <c r="D7926" s="0" t="s">
        <v>0</v>
      </c>
    </row>
    <row r="7927" customFormat="false" ht="12.8" hidden="false" customHeight="false" outlineLevel="0" collapsed="false">
      <c r="A7927" s="0" t="str">
        <f aca="false">CONCATENATE("it must be know there are files in this project ", C7927, "so yea")</f>
        <v>it must be know there are files in this project 7927so yea</v>
      </c>
      <c r="B7927" s="0" t="str">
        <f aca="false">CONCATENATE("it must be know there are files in this project ", D7927, "so yea")</f>
        <v>it must be know there are files in this project it must be know there are files in this projectso yea</v>
      </c>
      <c r="C7927" s="0" t="n">
        <v>7927</v>
      </c>
      <c r="D7927" s="0" t="s">
        <v>0</v>
      </c>
    </row>
    <row r="7928" customFormat="false" ht="12.8" hidden="false" customHeight="false" outlineLevel="0" collapsed="false">
      <c r="A7928" s="0" t="str">
        <f aca="false">CONCATENATE("it must be know there are files in this project ", C7928, "so yea")</f>
        <v>it must be know there are files in this project 7928so yea</v>
      </c>
      <c r="B7928" s="0" t="str">
        <f aca="false">CONCATENATE("it must be know there are files in this project ", D7928, "so yea")</f>
        <v>it must be know there are files in this project it must be know there are files in this projectso yea</v>
      </c>
      <c r="C7928" s="0" t="n">
        <v>7928</v>
      </c>
      <c r="D7928" s="0" t="s">
        <v>0</v>
      </c>
    </row>
    <row r="7929" customFormat="false" ht="12.8" hidden="false" customHeight="false" outlineLevel="0" collapsed="false">
      <c r="A7929" s="0" t="str">
        <f aca="false">CONCATENATE("it must be know there are files in this project ", C7929, "so yea")</f>
        <v>it must be know there are files in this project 7929so yea</v>
      </c>
      <c r="B7929" s="0" t="str">
        <f aca="false">CONCATENATE("it must be know there are files in this project ", D7929, "so yea")</f>
        <v>it must be know there are files in this project it must be know there are files in this projectso yea</v>
      </c>
      <c r="C7929" s="0" t="n">
        <v>7929</v>
      </c>
      <c r="D7929" s="0" t="s">
        <v>0</v>
      </c>
    </row>
    <row r="7930" customFormat="false" ht="12.8" hidden="false" customHeight="false" outlineLevel="0" collapsed="false">
      <c r="A7930" s="0" t="str">
        <f aca="false">CONCATENATE("it must be know there are files in this project ", C7930, "so yea")</f>
        <v>it must be know there are files in this project 7930so yea</v>
      </c>
      <c r="B7930" s="0" t="str">
        <f aca="false">CONCATENATE("it must be know there are files in this project ", D7930, "so yea")</f>
        <v>it must be know there are files in this project it must be know there are files in this projectso yea</v>
      </c>
      <c r="C7930" s="0" t="n">
        <v>7930</v>
      </c>
      <c r="D7930" s="0" t="s">
        <v>0</v>
      </c>
    </row>
    <row r="7931" customFormat="false" ht="12.8" hidden="false" customHeight="false" outlineLevel="0" collapsed="false">
      <c r="A7931" s="0" t="str">
        <f aca="false">CONCATENATE("it must be know there are files in this project ", C7931, "so yea")</f>
        <v>it must be know there are files in this project 7931so yea</v>
      </c>
      <c r="B7931" s="0" t="str">
        <f aca="false">CONCATENATE("it must be know there are files in this project ", D7931, "so yea")</f>
        <v>it must be know there are files in this project it must be know there are files in this projectso yea</v>
      </c>
      <c r="C7931" s="0" t="n">
        <v>7931</v>
      </c>
      <c r="D7931" s="0" t="s">
        <v>0</v>
      </c>
    </row>
    <row r="7932" customFormat="false" ht="12.8" hidden="false" customHeight="false" outlineLevel="0" collapsed="false">
      <c r="A7932" s="0" t="str">
        <f aca="false">CONCATENATE("it must be know there are files in this project ", C7932, "so yea")</f>
        <v>it must be know there are files in this project 7932so yea</v>
      </c>
      <c r="B7932" s="0" t="str">
        <f aca="false">CONCATENATE("it must be know there are files in this project ", D7932, "so yea")</f>
        <v>it must be know there are files in this project it must be know there are files in this projectso yea</v>
      </c>
      <c r="C7932" s="0" t="n">
        <v>7932</v>
      </c>
      <c r="D7932" s="0" t="s">
        <v>0</v>
      </c>
    </row>
    <row r="7933" customFormat="false" ht="12.8" hidden="false" customHeight="false" outlineLevel="0" collapsed="false">
      <c r="A7933" s="0" t="str">
        <f aca="false">CONCATENATE("it must be know there are files in this project ", C7933, "so yea")</f>
        <v>it must be know there are files in this project 7933so yea</v>
      </c>
      <c r="B7933" s="0" t="str">
        <f aca="false">CONCATENATE("it must be know there are files in this project ", D7933, "so yea")</f>
        <v>it must be know there are files in this project it must be know there are files in this projectso yea</v>
      </c>
      <c r="C7933" s="0" t="n">
        <v>7933</v>
      </c>
      <c r="D7933" s="0" t="s">
        <v>0</v>
      </c>
    </row>
    <row r="7934" customFormat="false" ht="12.8" hidden="false" customHeight="false" outlineLevel="0" collapsed="false">
      <c r="A7934" s="0" t="str">
        <f aca="false">CONCATENATE("it must be know there are files in this project ", C7934, "so yea")</f>
        <v>it must be know there are files in this project 7934so yea</v>
      </c>
      <c r="B7934" s="0" t="str">
        <f aca="false">CONCATENATE("it must be know there are files in this project ", D7934, "so yea")</f>
        <v>it must be know there are files in this project it must be know there are files in this projectso yea</v>
      </c>
      <c r="C7934" s="0" t="n">
        <v>7934</v>
      </c>
      <c r="D7934" s="0" t="s">
        <v>0</v>
      </c>
    </row>
    <row r="7935" customFormat="false" ht="12.8" hidden="false" customHeight="false" outlineLevel="0" collapsed="false">
      <c r="A7935" s="0" t="str">
        <f aca="false">CONCATENATE("it must be know there are files in this project ", C7935, "so yea")</f>
        <v>it must be know there are files in this project 7935so yea</v>
      </c>
      <c r="B7935" s="0" t="str">
        <f aca="false">CONCATENATE("it must be know there are files in this project ", D7935, "so yea")</f>
        <v>it must be know there are files in this project it must be know there are files in this projectso yea</v>
      </c>
      <c r="C7935" s="0" t="n">
        <v>7935</v>
      </c>
      <c r="D7935" s="0" t="s">
        <v>0</v>
      </c>
    </row>
    <row r="7936" customFormat="false" ht="12.8" hidden="false" customHeight="false" outlineLevel="0" collapsed="false">
      <c r="A7936" s="0" t="str">
        <f aca="false">CONCATENATE("it must be know there are files in this project ", C7936, "so yea")</f>
        <v>it must be know there are files in this project 7936so yea</v>
      </c>
      <c r="B7936" s="0" t="str">
        <f aca="false">CONCATENATE("it must be know there are files in this project ", D7936, "so yea")</f>
        <v>it must be know there are files in this project it must be know there are files in this projectso yea</v>
      </c>
      <c r="C7936" s="0" t="n">
        <v>7936</v>
      </c>
      <c r="D7936" s="0" t="s">
        <v>0</v>
      </c>
    </row>
    <row r="7937" customFormat="false" ht="12.8" hidden="false" customHeight="false" outlineLevel="0" collapsed="false">
      <c r="A7937" s="0" t="str">
        <f aca="false">CONCATENATE("it must be know there are files in this project ", C7937, "so yea")</f>
        <v>it must be know there are files in this project 7937so yea</v>
      </c>
      <c r="B7937" s="0" t="str">
        <f aca="false">CONCATENATE("it must be know there are files in this project ", D7937, "so yea")</f>
        <v>it must be know there are files in this project it must be know there are files in this projectso yea</v>
      </c>
      <c r="C7937" s="0" t="n">
        <v>7937</v>
      </c>
      <c r="D7937" s="0" t="s">
        <v>0</v>
      </c>
    </row>
    <row r="7938" customFormat="false" ht="12.8" hidden="false" customHeight="false" outlineLevel="0" collapsed="false">
      <c r="A7938" s="0" t="str">
        <f aca="false">CONCATENATE("it must be know there are files in this project ", C7938, "so yea")</f>
        <v>it must be know there are files in this project 7938so yea</v>
      </c>
      <c r="B7938" s="0" t="str">
        <f aca="false">CONCATENATE("it must be know there are files in this project ", D7938, "so yea")</f>
        <v>it must be know there are files in this project it must be know there are files in this projectso yea</v>
      </c>
      <c r="C7938" s="0" t="n">
        <v>7938</v>
      </c>
      <c r="D7938" s="0" t="s">
        <v>0</v>
      </c>
    </row>
    <row r="7939" customFormat="false" ht="12.8" hidden="false" customHeight="false" outlineLevel="0" collapsed="false">
      <c r="A7939" s="0" t="str">
        <f aca="false">CONCATENATE("it must be know there are files in this project ", C7939, "so yea")</f>
        <v>it must be know there are files in this project 7939so yea</v>
      </c>
      <c r="B7939" s="0" t="str">
        <f aca="false">CONCATENATE("it must be know there are files in this project ", D7939, "so yea")</f>
        <v>it must be know there are files in this project it must be know there are files in this projectso yea</v>
      </c>
      <c r="C7939" s="0" t="n">
        <v>7939</v>
      </c>
      <c r="D7939" s="0" t="s">
        <v>0</v>
      </c>
    </row>
    <row r="7940" customFormat="false" ht="12.8" hidden="false" customHeight="false" outlineLevel="0" collapsed="false">
      <c r="A7940" s="0" t="str">
        <f aca="false">CONCATENATE("it must be know there are files in this project ", C7940, "so yea")</f>
        <v>it must be know there are files in this project 7940so yea</v>
      </c>
      <c r="B7940" s="0" t="str">
        <f aca="false">CONCATENATE("it must be know there are files in this project ", D7940, "so yea")</f>
        <v>it must be know there are files in this project it must be know there are files in this projectso yea</v>
      </c>
      <c r="C7940" s="0" t="n">
        <v>7940</v>
      </c>
      <c r="D7940" s="0" t="s">
        <v>0</v>
      </c>
    </row>
    <row r="7941" customFormat="false" ht="12.8" hidden="false" customHeight="false" outlineLevel="0" collapsed="false">
      <c r="A7941" s="0" t="str">
        <f aca="false">CONCATENATE("it must be know there are files in this project ", C7941, "so yea")</f>
        <v>it must be know there are files in this project 7941so yea</v>
      </c>
      <c r="B7941" s="0" t="str">
        <f aca="false">CONCATENATE("it must be know there are files in this project ", D7941, "so yea")</f>
        <v>it must be know there are files in this project it must be know there are files in this projectso yea</v>
      </c>
      <c r="C7941" s="0" t="n">
        <v>7941</v>
      </c>
      <c r="D7941" s="0" t="s">
        <v>0</v>
      </c>
    </row>
    <row r="7942" customFormat="false" ht="12.8" hidden="false" customHeight="false" outlineLevel="0" collapsed="false">
      <c r="A7942" s="0" t="str">
        <f aca="false">CONCATENATE("it must be know there are files in this project ", C7942, "so yea")</f>
        <v>it must be know there are files in this project 7942so yea</v>
      </c>
      <c r="B7942" s="0" t="str">
        <f aca="false">CONCATENATE("it must be know there are files in this project ", D7942, "so yea")</f>
        <v>it must be know there are files in this project it must be know there are files in this projectso yea</v>
      </c>
      <c r="C7942" s="0" t="n">
        <v>7942</v>
      </c>
      <c r="D7942" s="0" t="s">
        <v>0</v>
      </c>
    </row>
    <row r="7943" customFormat="false" ht="12.8" hidden="false" customHeight="false" outlineLevel="0" collapsed="false">
      <c r="A7943" s="0" t="str">
        <f aca="false">CONCATENATE("it must be know there are files in this project ", C7943, "so yea")</f>
        <v>it must be know there are files in this project 7943so yea</v>
      </c>
      <c r="B7943" s="0" t="str">
        <f aca="false">CONCATENATE("it must be know there are files in this project ", D7943, "so yea")</f>
        <v>it must be know there are files in this project it must be know there are files in this projectso yea</v>
      </c>
      <c r="C7943" s="0" t="n">
        <v>7943</v>
      </c>
      <c r="D7943" s="0" t="s">
        <v>0</v>
      </c>
    </row>
    <row r="7944" customFormat="false" ht="12.8" hidden="false" customHeight="false" outlineLevel="0" collapsed="false">
      <c r="A7944" s="0" t="str">
        <f aca="false">CONCATENATE("it must be know there are files in this project ", C7944, "so yea")</f>
        <v>it must be know there are files in this project 7944so yea</v>
      </c>
      <c r="B7944" s="0" t="str">
        <f aca="false">CONCATENATE("it must be know there are files in this project ", D7944, "so yea")</f>
        <v>it must be know there are files in this project it must be know there are files in this projectso yea</v>
      </c>
      <c r="C7944" s="0" t="n">
        <v>7944</v>
      </c>
      <c r="D7944" s="0" t="s">
        <v>0</v>
      </c>
    </row>
    <row r="7945" customFormat="false" ht="12.8" hidden="false" customHeight="false" outlineLevel="0" collapsed="false">
      <c r="A7945" s="0" t="str">
        <f aca="false">CONCATENATE("it must be know there are files in this project ", C7945, "so yea")</f>
        <v>it must be know there are files in this project 7945so yea</v>
      </c>
      <c r="B7945" s="0" t="str">
        <f aca="false">CONCATENATE("it must be know there are files in this project ", D7945, "so yea")</f>
        <v>it must be know there are files in this project it must be know there are files in this projectso yea</v>
      </c>
      <c r="C7945" s="0" t="n">
        <v>7945</v>
      </c>
      <c r="D7945" s="0" t="s">
        <v>0</v>
      </c>
    </row>
    <row r="7946" customFormat="false" ht="12.8" hidden="false" customHeight="false" outlineLevel="0" collapsed="false">
      <c r="A7946" s="0" t="str">
        <f aca="false">CONCATENATE("it must be know there are files in this project ", C7946, "so yea")</f>
        <v>it must be know there are files in this project 7946so yea</v>
      </c>
      <c r="B7946" s="0" t="str">
        <f aca="false">CONCATENATE("it must be know there are files in this project ", D7946, "so yea")</f>
        <v>it must be know there are files in this project it must be know there are files in this projectso yea</v>
      </c>
      <c r="C7946" s="0" t="n">
        <v>7946</v>
      </c>
      <c r="D7946" s="0" t="s">
        <v>0</v>
      </c>
    </row>
    <row r="7947" customFormat="false" ht="12.8" hidden="false" customHeight="false" outlineLevel="0" collapsed="false">
      <c r="A7947" s="0" t="str">
        <f aca="false">CONCATENATE("it must be know there are files in this project ", C7947, "so yea")</f>
        <v>it must be know there are files in this project 7947so yea</v>
      </c>
      <c r="B7947" s="0" t="str">
        <f aca="false">CONCATENATE("it must be know there are files in this project ", D7947, "so yea")</f>
        <v>it must be know there are files in this project it must be know there are files in this projectso yea</v>
      </c>
      <c r="C7947" s="0" t="n">
        <v>7947</v>
      </c>
      <c r="D7947" s="0" t="s">
        <v>0</v>
      </c>
    </row>
    <row r="7948" customFormat="false" ht="12.8" hidden="false" customHeight="false" outlineLevel="0" collapsed="false">
      <c r="A7948" s="0" t="str">
        <f aca="false">CONCATENATE("it must be know there are files in this project ", C7948, "so yea")</f>
        <v>it must be know there are files in this project 7948so yea</v>
      </c>
      <c r="B7948" s="0" t="str">
        <f aca="false">CONCATENATE("it must be know there are files in this project ", D7948, "so yea")</f>
        <v>it must be know there are files in this project it must be know there are files in this projectso yea</v>
      </c>
      <c r="C7948" s="0" t="n">
        <v>7948</v>
      </c>
      <c r="D7948" s="0" t="s">
        <v>0</v>
      </c>
    </row>
    <row r="7949" customFormat="false" ht="12.8" hidden="false" customHeight="false" outlineLevel="0" collapsed="false">
      <c r="A7949" s="0" t="str">
        <f aca="false">CONCATENATE("it must be know there are files in this project ", C7949, "so yea")</f>
        <v>it must be know there are files in this project 7949so yea</v>
      </c>
      <c r="B7949" s="0" t="str">
        <f aca="false">CONCATENATE("it must be know there are files in this project ", D7949, "so yea")</f>
        <v>it must be know there are files in this project it must be know there are files in this projectso yea</v>
      </c>
      <c r="C7949" s="0" t="n">
        <v>7949</v>
      </c>
      <c r="D7949" s="0" t="s">
        <v>0</v>
      </c>
    </row>
    <row r="7950" customFormat="false" ht="12.8" hidden="false" customHeight="false" outlineLevel="0" collapsed="false">
      <c r="A7950" s="0" t="str">
        <f aca="false">CONCATENATE("it must be know there are files in this project ", C7950, "so yea")</f>
        <v>it must be know there are files in this project 7950so yea</v>
      </c>
      <c r="B7950" s="0" t="str">
        <f aca="false">CONCATENATE("it must be know there are files in this project ", D7950, "so yea")</f>
        <v>it must be know there are files in this project it must be know there are files in this projectso yea</v>
      </c>
      <c r="C7950" s="0" t="n">
        <v>7950</v>
      </c>
      <c r="D7950" s="0" t="s">
        <v>0</v>
      </c>
    </row>
    <row r="7951" customFormat="false" ht="12.8" hidden="false" customHeight="false" outlineLevel="0" collapsed="false">
      <c r="A7951" s="0" t="str">
        <f aca="false">CONCATENATE("it must be know there are files in this project ", C7951, "so yea")</f>
        <v>it must be know there are files in this project 7951so yea</v>
      </c>
      <c r="B7951" s="0" t="str">
        <f aca="false">CONCATENATE("it must be know there are files in this project ", D7951, "so yea")</f>
        <v>it must be know there are files in this project it must be know there are files in this projectso yea</v>
      </c>
      <c r="C7951" s="0" t="n">
        <v>7951</v>
      </c>
      <c r="D7951" s="0" t="s">
        <v>0</v>
      </c>
    </row>
    <row r="7952" customFormat="false" ht="12.8" hidden="false" customHeight="false" outlineLevel="0" collapsed="false">
      <c r="A7952" s="0" t="str">
        <f aca="false">CONCATENATE("it must be know there are files in this project ", C7952, "so yea")</f>
        <v>it must be know there are files in this project 7952so yea</v>
      </c>
      <c r="B7952" s="0" t="str">
        <f aca="false">CONCATENATE("it must be know there are files in this project ", D7952, "so yea")</f>
        <v>it must be know there are files in this project it must be know there are files in this projectso yea</v>
      </c>
      <c r="C7952" s="0" t="n">
        <v>7952</v>
      </c>
      <c r="D7952" s="0" t="s">
        <v>0</v>
      </c>
    </row>
    <row r="7953" customFormat="false" ht="12.8" hidden="false" customHeight="false" outlineLevel="0" collapsed="false">
      <c r="A7953" s="0" t="str">
        <f aca="false">CONCATENATE("it must be know there are files in this project ", C7953, "so yea")</f>
        <v>it must be know there are files in this project 7953so yea</v>
      </c>
      <c r="B7953" s="0" t="str">
        <f aca="false">CONCATENATE("it must be know there are files in this project ", D7953, "so yea")</f>
        <v>it must be know there are files in this project it must be know there are files in this projectso yea</v>
      </c>
      <c r="C7953" s="0" t="n">
        <v>7953</v>
      </c>
      <c r="D7953" s="0" t="s">
        <v>0</v>
      </c>
    </row>
    <row r="7954" customFormat="false" ht="12.8" hidden="false" customHeight="false" outlineLevel="0" collapsed="false">
      <c r="A7954" s="0" t="str">
        <f aca="false">CONCATENATE("it must be know there are files in this project ", C7954, "so yea")</f>
        <v>it must be know there are files in this project 7954so yea</v>
      </c>
      <c r="B7954" s="0" t="str">
        <f aca="false">CONCATENATE("it must be know there are files in this project ", D7954, "so yea")</f>
        <v>it must be know there are files in this project it must be know there are files in this projectso yea</v>
      </c>
      <c r="C7954" s="0" t="n">
        <v>7954</v>
      </c>
      <c r="D7954" s="0" t="s">
        <v>0</v>
      </c>
    </row>
    <row r="7955" customFormat="false" ht="12.8" hidden="false" customHeight="false" outlineLevel="0" collapsed="false">
      <c r="A7955" s="0" t="str">
        <f aca="false">CONCATENATE("it must be know there are files in this project ", C7955, "so yea")</f>
        <v>it must be know there are files in this project 7955so yea</v>
      </c>
      <c r="B7955" s="0" t="str">
        <f aca="false">CONCATENATE("it must be know there are files in this project ", D7955, "so yea")</f>
        <v>it must be know there are files in this project it must be know there are files in this projectso yea</v>
      </c>
      <c r="C7955" s="0" t="n">
        <v>7955</v>
      </c>
      <c r="D7955" s="0" t="s">
        <v>0</v>
      </c>
    </row>
    <row r="7956" customFormat="false" ht="12.8" hidden="false" customHeight="false" outlineLevel="0" collapsed="false">
      <c r="A7956" s="0" t="str">
        <f aca="false">CONCATENATE("it must be know there are files in this project ", C7956, "so yea")</f>
        <v>it must be know there are files in this project 7956so yea</v>
      </c>
      <c r="B7956" s="0" t="str">
        <f aca="false">CONCATENATE("it must be know there are files in this project ", D7956, "so yea")</f>
        <v>it must be know there are files in this project it must be know there are files in this projectso yea</v>
      </c>
      <c r="C7956" s="0" t="n">
        <v>7956</v>
      </c>
      <c r="D7956" s="0" t="s">
        <v>0</v>
      </c>
    </row>
    <row r="7957" customFormat="false" ht="12.8" hidden="false" customHeight="false" outlineLevel="0" collapsed="false">
      <c r="A7957" s="0" t="str">
        <f aca="false">CONCATENATE("it must be know there are files in this project ", C7957, "so yea")</f>
        <v>it must be know there are files in this project 7957so yea</v>
      </c>
      <c r="B7957" s="0" t="str">
        <f aca="false">CONCATENATE("it must be know there are files in this project ", D7957, "so yea")</f>
        <v>it must be know there are files in this project it must be know there are files in this projectso yea</v>
      </c>
      <c r="C7957" s="0" t="n">
        <v>7957</v>
      </c>
      <c r="D7957" s="0" t="s">
        <v>0</v>
      </c>
    </row>
    <row r="7958" customFormat="false" ht="12.8" hidden="false" customHeight="false" outlineLevel="0" collapsed="false">
      <c r="A7958" s="0" t="str">
        <f aca="false">CONCATENATE("it must be know there are files in this project ", C7958, "so yea")</f>
        <v>it must be know there are files in this project 7958so yea</v>
      </c>
      <c r="B7958" s="0" t="str">
        <f aca="false">CONCATENATE("it must be know there are files in this project ", D7958, "so yea")</f>
        <v>it must be know there are files in this project it must be know there are files in this projectso yea</v>
      </c>
      <c r="C7958" s="0" t="n">
        <v>7958</v>
      </c>
      <c r="D7958" s="0" t="s">
        <v>0</v>
      </c>
    </row>
    <row r="7959" customFormat="false" ht="12.8" hidden="false" customHeight="false" outlineLevel="0" collapsed="false">
      <c r="A7959" s="0" t="str">
        <f aca="false">CONCATENATE("it must be know there are files in this project ", C7959, "so yea")</f>
        <v>it must be know there are files in this project 7959so yea</v>
      </c>
      <c r="B7959" s="0" t="str">
        <f aca="false">CONCATENATE("it must be know there are files in this project ", D7959, "so yea")</f>
        <v>it must be know there are files in this project it must be know there are files in this projectso yea</v>
      </c>
      <c r="C7959" s="0" t="n">
        <v>7959</v>
      </c>
      <c r="D7959" s="0" t="s">
        <v>0</v>
      </c>
    </row>
    <row r="7960" customFormat="false" ht="12.8" hidden="false" customHeight="false" outlineLevel="0" collapsed="false">
      <c r="A7960" s="0" t="str">
        <f aca="false">CONCATENATE("it must be know there are files in this project ", C7960, "so yea")</f>
        <v>it must be know there are files in this project 7960so yea</v>
      </c>
      <c r="B7960" s="0" t="str">
        <f aca="false">CONCATENATE("it must be know there are files in this project ", D7960, "so yea")</f>
        <v>it must be know there are files in this project it must be know there are files in this projectso yea</v>
      </c>
      <c r="C7960" s="0" t="n">
        <v>7960</v>
      </c>
      <c r="D7960" s="0" t="s">
        <v>0</v>
      </c>
    </row>
    <row r="7961" customFormat="false" ht="12.8" hidden="false" customHeight="false" outlineLevel="0" collapsed="false">
      <c r="A7961" s="0" t="str">
        <f aca="false">CONCATENATE("it must be know there are files in this project ", C7961, "so yea")</f>
        <v>it must be know there are files in this project 7961so yea</v>
      </c>
      <c r="B7961" s="0" t="str">
        <f aca="false">CONCATENATE("it must be know there are files in this project ", D7961, "so yea")</f>
        <v>it must be know there are files in this project it must be know there are files in this projectso yea</v>
      </c>
      <c r="C7961" s="0" t="n">
        <v>7961</v>
      </c>
      <c r="D7961" s="0" t="s">
        <v>0</v>
      </c>
    </row>
    <row r="7962" customFormat="false" ht="12.8" hidden="false" customHeight="false" outlineLevel="0" collapsed="false">
      <c r="A7962" s="0" t="str">
        <f aca="false">CONCATENATE("it must be know there are files in this project ", C7962, "so yea")</f>
        <v>it must be know there are files in this project 7962so yea</v>
      </c>
      <c r="B7962" s="0" t="str">
        <f aca="false">CONCATENATE("it must be know there are files in this project ", D7962, "so yea")</f>
        <v>it must be know there are files in this project it must be know there are files in this projectso yea</v>
      </c>
      <c r="C7962" s="0" t="n">
        <v>7962</v>
      </c>
      <c r="D7962" s="0" t="s">
        <v>0</v>
      </c>
    </row>
    <row r="7963" customFormat="false" ht="12.8" hidden="false" customHeight="false" outlineLevel="0" collapsed="false">
      <c r="A7963" s="0" t="str">
        <f aca="false">CONCATENATE("it must be know there are files in this project ", C7963, "so yea")</f>
        <v>it must be know there are files in this project 7963so yea</v>
      </c>
      <c r="B7963" s="0" t="str">
        <f aca="false">CONCATENATE("it must be know there are files in this project ", D7963, "so yea")</f>
        <v>it must be know there are files in this project it must be know there are files in this projectso yea</v>
      </c>
      <c r="C7963" s="0" t="n">
        <v>7963</v>
      </c>
      <c r="D7963" s="0" t="s">
        <v>0</v>
      </c>
    </row>
    <row r="7964" customFormat="false" ht="12.8" hidden="false" customHeight="false" outlineLevel="0" collapsed="false">
      <c r="A7964" s="0" t="str">
        <f aca="false">CONCATENATE("it must be know there are files in this project ", C7964, "so yea")</f>
        <v>it must be know there are files in this project 7964so yea</v>
      </c>
      <c r="B7964" s="0" t="str">
        <f aca="false">CONCATENATE("it must be know there are files in this project ", D7964, "so yea")</f>
        <v>it must be know there are files in this project it must be know there are files in this projectso yea</v>
      </c>
      <c r="C7964" s="0" t="n">
        <v>7964</v>
      </c>
      <c r="D7964" s="0" t="s">
        <v>0</v>
      </c>
    </row>
    <row r="7965" customFormat="false" ht="12.8" hidden="false" customHeight="false" outlineLevel="0" collapsed="false">
      <c r="A7965" s="0" t="str">
        <f aca="false">CONCATENATE("it must be know there are files in this project ", C7965, "so yea")</f>
        <v>it must be know there are files in this project 7965so yea</v>
      </c>
      <c r="B7965" s="0" t="str">
        <f aca="false">CONCATENATE("it must be know there are files in this project ", D7965, "so yea")</f>
        <v>it must be know there are files in this project it must be know there are files in this projectso yea</v>
      </c>
      <c r="C7965" s="0" t="n">
        <v>7965</v>
      </c>
      <c r="D7965" s="0" t="s">
        <v>0</v>
      </c>
    </row>
    <row r="7966" customFormat="false" ht="12.8" hidden="false" customHeight="false" outlineLevel="0" collapsed="false">
      <c r="A7966" s="0" t="str">
        <f aca="false">CONCATENATE("it must be know there are files in this project ", C7966, "so yea")</f>
        <v>it must be know there are files in this project 7966so yea</v>
      </c>
      <c r="B7966" s="0" t="str">
        <f aca="false">CONCATENATE("it must be know there are files in this project ", D7966, "so yea")</f>
        <v>it must be know there are files in this project it must be know there are files in this projectso yea</v>
      </c>
      <c r="C7966" s="0" t="n">
        <v>7966</v>
      </c>
      <c r="D7966" s="0" t="s">
        <v>0</v>
      </c>
    </row>
    <row r="7967" customFormat="false" ht="12.8" hidden="false" customHeight="false" outlineLevel="0" collapsed="false">
      <c r="A7967" s="0" t="str">
        <f aca="false">CONCATENATE("it must be know there are files in this project ", C7967, "so yea")</f>
        <v>it must be know there are files in this project 7967so yea</v>
      </c>
      <c r="B7967" s="0" t="str">
        <f aca="false">CONCATENATE("it must be know there are files in this project ", D7967, "so yea")</f>
        <v>it must be know there are files in this project it must be know there are files in this projectso yea</v>
      </c>
      <c r="C7967" s="0" t="n">
        <v>7967</v>
      </c>
      <c r="D7967" s="0" t="s">
        <v>0</v>
      </c>
    </row>
    <row r="7968" customFormat="false" ht="12.8" hidden="false" customHeight="false" outlineLevel="0" collapsed="false">
      <c r="A7968" s="0" t="str">
        <f aca="false">CONCATENATE("it must be know there are files in this project ", C7968, "so yea")</f>
        <v>it must be know there are files in this project 7968so yea</v>
      </c>
      <c r="B7968" s="0" t="str">
        <f aca="false">CONCATENATE("it must be know there are files in this project ", D7968, "so yea")</f>
        <v>it must be know there are files in this project it must be know there are files in this projectso yea</v>
      </c>
      <c r="C7968" s="0" t="n">
        <v>7968</v>
      </c>
      <c r="D7968" s="0" t="s">
        <v>0</v>
      </c>
    </row>
    <row r="7969" customFormat="false" ht="12.8" hidden="false" customHeight="false" outlineLevel="0" collapsed="false">
      <c r="A7969" s="0" t="str">
        <f aca="false">CONCATENATE("it must be know there are files in this project ", C7969, "so yea")</f>
        <v>it must be know there are files in this project 7969so yea</v>
      </c>
      <c r="B7969" s="0" t="str">
        <f aca="false">CONCATENATE("it must be know there are files in this project ", D7969, "so yea")</f>
        <v>it must be know there are files in this project it must be know there are files in this projectso yea</v>
      </c>
      <c r="C7969" s="0" t="n">
        <v>7969</v>
      </c>
      <c r="D7969" s="0" t="s">
        <v>0</v>
      </c>
    </row>
    <row r="7970" customFormat="false" ht="12.8" hidden="false" customHeight="false" outlineLevel="0" collapsed="false">
      <c r="A7970" s="0" t="str">
        <f aca="false">CONCATENATE("it must be know there are files in this project ", C7970, "so yea")</f>
        <v>it must be know there are files in this project 7970so yea</v>
      </c>
      <c r="B7970" s="0" t="str">
        <f aca="false">CONCATENATE("it must be know there are files in this project ", D7970, "so yea")</f>
        <v>it must be know there are files in this project it must be know there are files in this projectso yea</v>
      </c>
      <c r="C7970" s="0" t="n">
        <v>7970</v>
      </c>
      <c r="D7970" s="0" t="s">
        <v>0</v>
      </c>
    </row>
    <row r="7971" customFormat="false" ht="12.8" hidden="false" customHeight="false" outlineLevel="0" collapsed="false">
      <c r="A7971" s="0" t="str">
        <f aca="false">CONCATENATE("it must be know there are files in this project ", C7971, "so yea")</f>
        <v>it must be know there are files in this project 7971so yea</v>
      </c>
      <c r="B7971" s="0" t="str">
        <f aca="false">CONCATENATE("it must be know there are files in this project ", D7971, "so yea")</f>
        <v>it must be know there are files in this project it must be know there are files in this projectso yea</v>
      </c>
      <c r="C7971" s="0" t="n">
        <v>7971</v>
      </c>
      <c r="D7971" s="0" t="s">
        <v>0</v>
      </c>
    </row>
    <row r="7972" customFormat="false" ht="12.8" hidden="false" customHeight="false" outlineLevel="0" collapsed="false">
      <c r="A7972" s="0" t="str">
        <f aca="false">CONCATENATE("it must be know there are files in this project ", C7972, "so yea")</f>
        <v>it must be know there are files in this project 7972so yea</v>
      </c>
      <c r="B7972" s="0" t="str">
        <f aca="false">CONCATENATE("it must be know there are files in this project ", D7972, "so yea")</f>
        <v>it must be know there are files in this project it must be know there are files in this projectso yea</v>
      </c>
      <c r="C7972" s="0" t="n">
        <v>7972</v>
      </c>
      <c r="D7972" s="0" t="s">
        <v>0</v>
      </c>
    </row>
    <row r="7973" customFormat="false" ht="12.8" hidden="false" customHeight="false" outlineLevel="0" collapsed="false">
      <c r="A7973" s="0" t="str">
        <f aca="false">CONCATENATE("it must be know there are files in this project ", C7973, "so yea")</f>
        <v>it must be know there are files in this project 7973so yea</v>
      </c>
      <c r="B7973" s="0" t="str">
        <f aca="false">CONCATENATE("it must be know there are files in this project ", D7973, "so yea")</f>
        <v>it must be know there are files in this project it must be know there are files in this projectso yea</v>
      </c>
      <c r="C7973" s="0" t="n">
        <v>7973</v>
      </c>
      <c r="D7973" s="0" t="s">
        <v>0</v>
      </c>
    </row>
    <row r="7974" customFormat="false" ht="12.8" hidden="false" customHeight="false" outlineLevel="0" collapsed="false">
      <c r="A7974" s="0" t="str">
        <f aca="false">CONCATENATE("it must be know there are files in this project ", C7974, "so yea")</f>
        <v>it must be know there are files in this project 7974so yea</v>
      </c>
      <c r="B7974" s="0" t="str">
        <f aca="false">CONCATENATE("it must be know there are files in this project ", D7974, "so yea")</f>
        <v>it must be know there are files in this project it must be know there are files in this projectso yea</v>
      </c>
      <c r="C7974" s="0" t="n">
        <v>7974</v>
      </c>
      <c r="D7974" s="0" t="s">
        <v>0</v>
      </c>
    </row>
    <row r="7975" customFormat="false" ht="12.8" hidden="false" customHeight="false" outlineLevel="0" collapsed="false">
      <c r="A7975" s="0" t="str">
        <f aca="false">CONCATENATE("it must be know there are files in this project ", C7975, "so yea")</f>
        <v>it must be know there are files in this project 7975so yea</v>
      </c>
      <c r="B7975" s="0" t="str">
        <f aca="false">CONCATENATE("it must be know there are files in this project ", D7975, "so yea")</f>
        <v>it must be know there are files in this project it must be know there are files in this projectso yea</v>
      </c>
      <c r="C7975" s="0" t="n">
        <v>7975</v>
      </c>
      <c r="D7975" s="0" t="s">
        <v>0</v>
      </c>
    </row>
    <row r="7976" customFormat="false" ht="12.8" hidden="false" customHeight="false" outlineLevel="0" collapsed="false">
      <c r="A7976" s="0" t="str">
        <f aca="false">CONCATENATE("it must be know there are files in this project ", C7976, "so yea")</f>
        <v>it must be know there are files in this project 7976so yea</v>
      </c>
      <c r="B7976" s="0" t="str">
        <f aca="false">CONCATENATE("it must be know there are files in this project ", D7976, "so yea")</f>
        <v>it must be know there are files in this project it must be know there are files in this projectso yea</v>
      </c>
      <c r="C7976" s="0" t="n">
        <v>7976</v>
      </c>
      <c r="D7976" s="0" t="s">
        <v>0</v>
      </c>
    </row>
    <row r="7977" customFormat="false" ht="12.8" hidden="false" customHeight="false" outlineLevel="0" collapsed="false">
      <c r="A7977" s="0" t="str">
        <f aca="false">CONCATENATE("it must be know there are files in this project ", C7977, "so yea")</f>
        <v>it must be know there are files in this project 7977so yea</v>
      </c>
      <c r="B7977" s="0" t="str">
        <f aca="false">CONCATENATE("it must be know there are files in this project ", D7977, "so yea")</f>
        <v>it must be know there are files in this project it must be know there are files in this projectso yea</v>
      </c>
      <c r="C7977" s="0" t="n">
        <v>7977</v>
      </c>
      <c r="D7977" s="0" t="s">
        <v>0</v>
      </c>
    </row>
    <row r="7978" customFormat="false" ht="12.8" hidden="false" customHeight="false" outlineLevel="0" collapsed="false">
      <c r="A7978" s="0" t="str">
        <f aca="false">CONCATENATE("it must be know there are files in this project ", C7978, "so yea")</f>
        <v>it must be know there are files in this project 7978so yea</v>
      </c>
      <c r="B7978" s="0" t="str">
        <f aca="false">CONCATENATE("it must be know there are files in this project ", D7978, "so yea")</f>
        <v>it must be know there are files in this project it must be know there are files in this projectso yea</v>
      </c>
      <c r="C7978" s="0" t="n">
        <v>7978</v>
      </c>
      <c r="D7978" s="0" t="s">
        <v>0</v>
      </c>
    </row>
    <row r="7979" customFormat="false" ht="12.8" hidden="false" customHeight="false" outlineLevel="0" collapsed="false">
      <c r="A7979" s="0" t="str">
        <f aca="false">CONCATENATE("it must be know there are files in this project ", C7979, "so yea")</f>
        <v>it must be know there are files in this project 7979so yea</v>
      </c>
      <c r="B7979" s="0" t="str">
        <f aca="false">CONCATENATE("it must be know there are files in this project ", D7979, "so yea")</f>
        <v>it must be know there are files in this project it must be know there are files in this projectso yea</v>
      </c>
      <c r="C7979" s="0" t="n">
        <v>7979</v>
      </c>
      <c r="D7979" s="0" t="s">
        <v>0</v>
      </c>
    </row>
    <row r="7980" customFormat="false" ht="12.8" hidden="false" customHeight="false" outlineLevel="0" collapsed="false">
      <c r="A7980" s="0" t="str">
        <f aca="false">CONCATENATE("it must be know there are files in this project ", C7980, "so yea")</f>
        <v>it must be know there are files in this project 7980so yea</v>
      </c>
      <c r="B7980" s="0" t="str">
        <f aca="false">CONCATENATE("it must be know there are files in this project ", D7980, "so yea")</f>
        <v>it must be know there are files in this project it must be know there are files in this projectso yea</v>
      </c>
      <c r="C7980" s="0" t="n">
        <v>7980</v>
      </c>
      <c r="D7980" s="0" t="s">
        <v>0</v>
      </c>
    </row>
    <row r="7981" customFormat="false" ht="12.8" hidden="false" customHeight="false" outlineLevel="0" collapsed="false">
      <c r="A7981" s="0" t="str">
        <f aca="false">CONCATENATE("it must be know there are files in this project ", C7981, "so yea")</f>
        <v>it must be know there are files in this project 7981so yea</v>
      </c>
      <c r="B7981" s="0" t="str">
        <f aca="false">CONCATENATE("it must be know there are files in this project ", D7981, "so yea")</f>
        <v>it must be know there are files in this project it must be know there are files in this projectso yea</v>
      </c>
      <c r="C7981" s="0" t="n">
        <v>7981</v>
      </c>
      <c r="D7981" s="0" t="s">
        <v>0</v>
      </c>
    </row>
    <row r="7982" customFormat="false" ht="12.8" hidden="false" customHeight="false" outlineLevel="0" collapsed="false">
      <c r="A7982" s="0" t="str">
        <f aca="false">CONCATENATE("it must be know there are files in this project ", C7982, "so yea")</f>
        <v>it must be know there are files in this project 7982so yea</v>
      </c>
      <c r="B7982" s="0" t="str">
        <f aca="false">CONCATENATE("it must be know there are files in this project ", D7982, "so yea")</f>
        <v>it must be know there are files in this project it must be know there are files in this projectso yea</v>
      </c>
      <c r="C7982" s="0" t="n">
        <v>7982</v>
      </c>
      <c r="D7982" s="0" t="s">
        <v>0</v>
      </c>
    </row>
    <row r="7983" customFormat="false" ht="12.8" hidden="false" customHeight="false" outlineLevel="0" collapsed="false">
      <c r="A7983" s="0" t="str">
        <f aca="false">CONCATENATE("it must be know there are files in this project ", C7983, "so yea")</f>
        <v>it must be know there are files in this project 7983so yea</v>
      </c>
      <c r="B7983" s="0" t="str">
        <f aca="false">CONCATENATE("it must be know there are files in this project ", D7983, "so yea")</f>
        <v>it must be know there are files in this project it must be know there are files in this projectso yea</v>
      </c>
      <c r="C7983" s="0" t="n">
        <v>7983</v>
      </c>
      <c r="D7983" s="0" t="s">
        <v>0</v>
      </c>
    </row>
    <row r="7984" customFormat="false" ht="12.8" hidden="false" customHeight="false" outlineLevel="0" collapsed="false">
      <c r="A7984" s="0" t="str">
        <f aca="false">CONCATENATE("it must be know there are files in this project ", C7984, "so yea")</f>
        <v>it must be know there are files in this project 7984so yea</v>
      </c>
      <c r="B7984" s="0" t="str">
        <f aca="false">CONCATENATE("it must be know there are files in this project ", D7984, "so yea")</f>
        <v>it must be know there are files in this project it must be know there are files in this projectso yea</v>
      </c>
      <c r="C7984" s="0" t="n">
        <v>7984</v>
      </c>
      <c r="D7984" s="0" t="s">
        <v>0</v>
      </c>
    </row>
    <row r="7985" customFormat="false" ht="12.8" hidden="false" customHeight="false" outlineLevel="0" collapsed="false">
      <c r="A7985" s="0" t="str">
        <f aca="false">CONCATENATE("it must be know there are files in this project ", C7985, "so yea")</f>
        <v>it must be know there are files in this project 7985so yea</v>
      </c>
      <c r="B7985" s="0" t="str">
        <f aca="false">CONCATENATE("it must be know there are files in this project ", D7985, "so yea")</f>
        <v>it must be know there are files in this project it must be know there are files in this projectso yea</v>
      </c>
      <c r="C7985" s="0" t="n">
        <v>7985</v>
      </c>
      <c r="D7985" s="0" t="s">
        <v>0</v>
      </c>
    </row>
    <row r="7986" customFormat="false" ht="12.8" hidden="false" customHeight="false" outlineLevel="0" collapsed="false">
      <c r="A7986" s="0" t="str">
        <f aca="false">CONCATENATE("it must be know there are files in this project ", C7986, "so yea")</f>
        <v>it must be know there are files in this project 7986so yea</v>
      </c>
      <c r="B7986" s="0" t="str">
        <f aca="false">CONCATENATE("it must be know there are files in this project ", D7986, "so yea")</f>
        <v>it must be know there are files in this project it must be know there are files in this projectso yea</v>
      </c>
      <c r="C7986" s="0" t="n">
        <v>7986</v>
      </c>
      <c r="D7986" s="0" t="s">
        <v>0</v>
      </c>
    </row>
    <row r="7987" customFormat="false" ht="12.8" hidden="false" customHeight="false" outlineLevel="0" collapsed="false">
      <c r="A7987" s="0" t="str">
        <f aca="false">CONCATENATE("it must be know there are files in this project ", C7987, "so yea")</f>
        <v>it must be know there are files in this project 7987so yea</v>
      </c>
      <c r="B7987" s="0" t="str">
        <f aca="false">CONCATENATE("it must be know there are files in this project ", D7987, "so yea")</f>
        <v>it must be know there are files in this project it must be know there are files in this projectso yea</v>
      </c>
      <c r="C7987" s="0" t="n">
        <v>7987</v>
      </c>
      <c r="D7987" s="0" t="s">
        <v>0</v>
      </c>
    </row>
    <row r="7988" customFormat="false" ht="12.8" hidden="false" customHeight="false" outlineLevel="0" collapsed="false">
      <c r="A7988" s="0" t="str">
        <f aca="false">CONCATENATE("it must be know there are files in this project ", C7988, "so yea")</f>
        <v>it must be know there are files in this project 7988so yea</v>
      </c>
      <c r="B7988" s="0" t="str">
        <f aca="false">CONCATENATE("it must be know there are files in this project ", D7988, "so yea")</f>
        <v>it must be know there are files in this project it must be know there are files in this projectso yea</v>
      </c>
      <c r="C7988" s="0" t="n">
        <v>7988</v>
      </c>
      <c r="D7988" s="0" t="s">
        <v>0</v>
      </c>
    </row>
    <row r="7989" customFormat="false" ht="12.8" hidden="false" customHeight="false" outlineLevel="0" collapsed="false">
      <c r="A7989" s="0" t="str">
        <f aca="false">CONCATENATE("it must be know there are files in this project ", C7989, "so yea")</f>
        <v>it must be know there are files in this project 7989so yea</v>
      </c>
      <c r="B7989" s="0" t="str">
        <f aca="false">CONCATENATE("it must be know there are files in this project ", D7989, "so yea")</f>
        <v>it must be know there are files in this project it must be know there are files in this projectso yea</v>
      </c>
      <c r="C7989" s="0" t="n">
        <v>7989</v>
      </c>
      <c r="D7989" s="0" t="s">
        <v>0</v>
      </c>
    </row>
    <row r="7990" customFormat="false" ht="12.8" hidden="false" customHeight="false" outlineLevel="0" collapsed="false">
      <c r="A7990" s="0" t="str">
        <f aca="false">CONCATENATE("it must be know there are files in this project ", C7990, "so yea")</f>
        <v>it must be know there are files in this project 7990so yea</v>
      </c>
      <c r="B7990" s="0" t="str">
        <f aca="false">CONCATENATE("it must be know there are files in this project ", D7990, "so yea")</f>
        <v>it must be know there are files in this project it must be know there are files in this projectso yea</v>
      </c>
      <c r="C7990" s="0" t="n">
        <v>7990</v>
      </c>
      <c r="D7990" s="0" t="s">
        <v>0</v>
      </c>
    </row>
    <row r="7991" customFormat="false" ht="12.8" hidden="false" customHeight="false" outlineLevel="0" collapsed="false">
      <c r="A7991" s="0" t="str">
        <f aca="false">CONCATENATE("it must be know there are files in this project ", C7991, "so yea")</f>
        <v>it must be know there are files in this project 7991so yea</v>
      </c>
      <c r="B7991" s="0" t="str">
        <f aca="false">CONCATENATE("it must be know there are files in this project ", D7991, "so yea")</f>
        <v>it must be know there are files in this project it must be know there are files in this projectso yea</v>
      </c>
      <c r="C7991" s="0" t="n">
        <v>7991</v>
      </c>
      <c r="D7991" s="0" t="s">
        <v>0</v>
      </c>
    </row>
    <row r="7992" customFormat="false" ht="12.8" hidden="false" customHeight="false" outlineLevel="0" collapsed="false">
      <c r="A7992" s="0" t="str">
        <f aca="false">CONCATENATE("it must be know there are files in this project ", C7992, "so yea")</f>
        <v>it must be know there are files in this project 7992so yea</v>
      </c>
      <c r="B7992" s="0" t="str">
        <f aca="false">CONCATENATE("it must be know there are files in this project ", D7992, "so yea")</f>
        <v>it must be know there are files in this project it must be know there are files in this projectso yea</v>
      </c>
      <c r="C7992" s="0" t="n">
        <v>7992</v>
      </c>
      <c r="D7992" s="0" t="s">
        <v>0</v>
      </c>
    </row>
    <row r="7993" customFormat="false" ht="12.8" hidden="false" customHeight="false" outlineLevel="0" collapsed="false">
      <c r="A7993" s="0" t="str">
        <f aca="false">CONCATENATE("it must be know there are files in this project ", C7993, "so yea")</f>
        <v>it must be know there are files in this project 7993so yea</v>
      </c>
      <c r="B7993" s="0" t="str">
        <f aca="false">CONCATENATE("it must be know there are files in this project ", D7993, "so yea")</f>
        <v>it must be know there are files in this project it must be know there are files in this projectso yea</v>
      </c>
      <c r="C7993" s="0" t="n">
        <v>7993</v>
      </c>
      <c r="D7993" s="0" t="s">
        <v>0</v>
      </c>
    </row>
    <row r="7994" customFormat="false" ht="12.8" hidden="false" customHeight="false" outlineLevel="0" collapsed="false">
      <c r="A7994" s="0" t="str">
        <f aca="false">CONCATENATE("it must be know there are files in this project ", C7994, "so yea")</f>
        <v>it must be know there are files in this project 7994so yea</v>
      </c>
      <c r="B7994" s="0" t="str">
        <f aca="false">CONCATENATE("it must be know there are files in this project ", D7994, "so yea")</f>
        <v>it must be know there are files in this project it must be know there are files in this projectso yea</v>
      </c>
      <c r="C7994" s="0" t="n">
        <v>7994</v>
      </c>
      <c r="D7994" s="0" t="s">
        <v>0</v>
      </c>
    </row>
    <row r="7995" customFormat="false" ht="12.8" hidden="false" customHeight="false" outlineLevel="0" collapsed="false">
      <c r="A7995" s="0" t="str">
        <f aca="false">CONCATENATE("it must be know there are files in this project ", C7995, "so yea")</f>
        <v>it must be know there are files in this project 7995so yea</v>
      </c>
      <c r="B7995" s="0" t="str">
        <f aca="false">CONCATENATE("it must be know there are files in this project ", D7995, "so yea")</f>
        <v>it must be know there are files in this project it must be know there are files in this projectso yea</v>
      </c>
      <c r="C7995" s="0" t="n">
        <v>7995</v>
      </c>
      <c r="D7995" s="0" t="s">
        <v>0</v>
      </c>
    </row>
    <row r="7996" customFormat="false" ht="12.8" hidden="false" customHeight="false" outlineLevel="0" collapsed="false">
      <c r="A7996" s="0" t="str">
        <f aca="false">CONCATENATE("it must be know there are files in this project ", C7996, "so yea")</f>
        <v>it must be know there are files in this project 7996so yea</v>
      </c>
      <c r="B7996" s="0" t="str">
        <f aca="false">CONCATENATE("it must be know there are files in this project ", D7996, "so yea")</f>
        <v>it must be know there are files in this project it must be know there are files in this projectso yea</v>
      </c>
      <c r="C7996" s="0" t="n">
        <v>7996</v>
      </c>
      <c r="D7996" s="0" t="s">
        <v>0</v>
      </c>
    </row>
    <row r="7997" customFormat="false" ht="12.8" hidden="false" customHeight="false" outlineLevel="0" collapsed="false">
      <c r="A7997" s="0" t="str">
        <f aca="false">CONCATENATE("it must be know there are files in this project ", C7997, "so yea")</f>
        <v>it must be know there are files in this project 7997so yea</v>
      </c>
      <c r="B7997" s="0" t="str">
        <f aca="false">CONCATENATE("it must be know there are files in this project ", D7997, "so yea")</f>
        <v>it must be know there are files in this project it must be know there are files in this projectso yea</v>
      </c>
      <c r="C7997" s="0" t="n">
        <v>7997</v>
      </c>
      <c r="D7997" s="0" t="s">
        <v>0</v>
      </c>
    </row>
    <row r="7998" customFormat="false" ht="12.8" hidden="false" customHeight="false" outlineLevel="0" collapsed="false">
      <c r="A7998" s="0" t="str">
        <f aca="false">CONCATENATE("it must be know there are files in this project ", C7998, "so yea")</f>
        <v>it must be know there are files in this project 7998so yea</v>
      </c>
      <c r="B7998" s="0" t="str">
        <f aca="false">CONCATENATE("it must be know there are files in this project ", D7998, "so yea")</f>
        <v>it must be know there are files in this project it must be know there are files in this projectso yea</v>
      </c>
      <c r="C7998" s="0" t="n">
        <v>7998</v>
      </c>
      <c r="D7998" s="0" t="s">
        <v>0</v>
      </c>
    </row>
    <row r="7999" customFormat="false" ht="12.8" hidden="false" customHeight="false" outlineLevel="0" collapsed="false">
      <c r="A7999" s="0" t="str">
        <f aca="false">CONCATENATE("it must be know there are files in this project ", C7999, "so yea")</f>
        <v>it must be know there are files in this project 7999so yea</v>
      </c>
      <c r="B7999" s="0" t="str">
        <f aca="false">CONCATENATE("it must be know there are files in this project ", D7999, "so yea")</f>
        <v>it must be know there are files in this project it must be know there are files in this projectso yea</v>
      </c>
      <c r="C7999" s="0" t="n">
        <v>7999</v>
      </c>
      <c r="D7999" s="0" t="s">
        <v>0</v>
      </c>
    </row>
    <row r="8000" customFormat="false" ht="12.8" hidden="false" customHeight="false" outlineLevel="0" collapsed="false">
      <c r="A8000" s="0" t="str">
        <f aca="false">CONCATENATE("it must be know there are files in this project ", C8000, "so yea")</f>
        <v>it must be know there are files in this project 8000so yea</v>
      </c>
      <c r="B8000" s="0" t="str">
        <f aca="false">CONCATENATE("it must be know there are files in this project ", D8000, "so yea")</f>
        <v>it must be know there are files in this project it must be know there are files in this projectso yea</v>
      </c>
      <c r="C8000" s="0" t="n">
        <v>8000</v>
      </c>
      <c r="D8000" s="0" t="s">
        <v>0</v>
      </c>
    </row>
    <row r="8001" customFormat="false" ht="12.8" hidden="false" customHeight="false" outlineLevel="0" collapsed="false">
      <c r="A8001" s="0" t="str">
        <f aca="false">CONCATENATE("it must be know there are files in this project ", C8001, "so yea")</f>
        <v>it must be know there are files in this project 8001so yea</v>
      </c>
      <c r="B8001" s="0" t="str">
        <f aca="false">CONCATENATE("it must be know there are files in this project ", D8001, "so yea")</f>
        <v>it must be know there are files in this project it must be know there are files in this projectso yea</v>
      </c>
      <c r="C8001" s="0" t="n">
        <v>8001</v>
      </c>
      <c r="D8001" s="0" t="s">
        <v>0</v>
      </c>
    </row>
    <row r="8002" customFormat="false" ht="12.8" hidden="false" customHeight="false" outlineLevel="0" collapsed="false">
      <c r="A8002" s="0" t="str">
        <f aca="false">CONCATENATE("it must be know there are files in this project ", C8002, "so yea")</f>
        <v>it must be know there are files in this project 8002so yea</v>
      </c>
      <c r="B8002" s="0" t="str">
        <f aca="false">CONCATENATE("it must be know there are files in this project ", D8002, "so yea")</f>
        <v>it must be know there are files in this project it must be know there are files in this projectso yea</v>
      </c>
      <c r="C8002" s="0" t="n">
        <v>8002</v>
      </c>
      <c r="D8002" s="0" t="s">
        <v>0</v>
      </c>
    </row>
    <row r="8003" customFormat="false" ht="12.8" hidden="false" customHeight="false" outlineLevel="0" collapsed="false">
      <c r="A8003" s="0" t="str">
        <f aca="false">CONCATENATE("it must be know there are files in this project ", C8003, "so yea")</f>
        <v>it must be know there are files in this project 8003so yea</v>
      </c>
      <c r="B8003" s="0" t="str">
        <f aca="false">CONCATENATE("it must be know there are files in this project ", D8003, "so yea")</f>
        <v>it must be know there are files in this project it must be know there are files in this projectso yea</v>
      </c>
      <c r="C8003" s="0" t="n">
        <v>8003</v>
      </c>
      <c r="D8003" s="0" t="s">
        <v>0</v>
      </c>
    </row>
    <row r="8004" customFormat="false" ht="12.8" hidden="false" customHeight="false" outlineLevel="0" collapsed="false">
      <c r="A8004" s="0" t="str">
        <f aca="false">CONCATENATE("it must be know there are files in this project ", C8004, "so yea")</f>
        <v>it must be know there are files in this project 8004so yea</v>
      </c>
      <c r="B8004" s="0" t="str">
        <f aca="false">CONCATENATE("it must be know there are files in this project ", D8004, "so yea")</f>
        <v>it must be know there are files in this project it must be know there are files in this projectso yea</v>
      </c>
      <c r="C8004" s="0" t="n">
        <v>8004</v>
      </c>
      <c r="D8004" s="0" t="s">
        <v>0</v>
      </c>
    </row>
    <row r="8005" customFormat="false" ht="12.8" hidden="false" customHeight="false" outlineLevel="0" collapsed="false">
      <c r="A8005" s="0" t="str">
        <f aca="false">CONCATENATE("it must be know there are files in this project ", C8005, "so yea")</f>
        <v>it must be know there are files in this project 8005so yea</v>
      </c>
      <c r="B8005" s="0" t="str">
        <f aca="false">CONCATENATE("it must be know there are files in this project ", D8005, "so yea")</f>
        <v>it must be know there are files in this project it must be know there are files in this projectso yea</v>
      </c>
      <c r="C8005" s="0" t="n">
        <v>8005</v>
      </c>
      <c r="D8005" s="0" t="s">
        <v>0</v>
      </c>
    </row>
    <row r="8006" customFormat="false" ht="12.8" hidden="false" customHeight="false" outlineLevel="0" collapsed="false">
      <c r="A8006" s="0" t="str">
        <f aca="false">CONCATENATE("it must be know there are files in this project ", C8006, "so yea")</f>
        <v>it must be know there are files in this project 8006so yea</v>
      </c>
      <c r="B8006" s="0" t="str">
        <f aca="false">CONCATENATE("it must be know there are files in this project ", D8006, "so yea")</f>
        <v>it must be know there are files in this project it must be know there are files in this projectso yea</v>
      </c>
      <c r="C8006" s="0" t="n">
        <v>8006</v>
      </c>
      <c r="D8006" s="0" t="s">
        <v>0</v>
      </c>
    </row>
    <row r="8007" customFormat="false" ht="12.8" hidden="false" customHeight="false" outlineLevel="0" collapsed="false">
      <c r="A8007" s="0" t="str">
        <f aca="false">CONCATENATE("it must be know there are files in this project ", C8007, "so yea")</f>
        <v>it must be know there are files in this project 8007so yea</v>
      </c>
      <c r="B8007" s="0" t="str">
        <f aca="false">CONCATENATE("it must be know there are files in this project ", D8007, "so yea")</f>
        <v>it must be know there are files in this project it must be know there are files in this projectso yea</v>
      </c>
      <c r="C8007" s="0" t="n">
        <v>8007</v>
      </c>
      <c r="D8007" s="0" t="s">
        <v>0</v>
      </c>
    </row>
    <row r="8008" customFormat="false" ht="12.8" hidden="false" customHeight="false" outlineLevel="0" collapsed="false">
      <c r="A8008" s="0" t="str">
        <f aca="false">CONCATENATE("it must be know there are files in this project ", C8008, "so yea")</f>
        <v>it must be know there are files in this project 8008so yea</v>
      </c>
      <c r="B8008" s="0" t="str">
        <f aca="false">CONCATENATE("it must be know there are files in this project ", D8008, "so yea")</f>
        <v>it must be know there are files in this project it must be know there are files in this projectso yea</v>
      </c>
      <c r="C8008" s="0" t="n">
        <v>8008</v>
      </c>
      <c r="D8008" s="0" t="s">
        <v>0</v>
      </c>
    </row>
    <row r="8009" customFormat="false" ht="12.8" hidden="false" customHeight="false" outlineLevel="0" collapsed="false">
      <c r="A8009" s="0" t="str">
        <f aca="false">CONCATENATE("it must be know there are files in this project ", C8009, "so yea")</f>
        <v>it must be know there are files in this project 8009so yea</v>
      </c>
      <c r="B8009" s="0" t="str">
        <f aca="false">CONCATENATE("it must be know there are files in this project ", D8009, "so yea")</f>
        <v>it must be know there are files in this project it must be know there are files in this projectso yea</v>
      </c>
      <c r="C8009" s="0" t="n">
        <v>8009</v>
      </c>
      <c r="D8009" s="0" t="s">
        <v>0</v>
      </c>
    </row>
    <row r="8010" customFormat="false" ht="12.8" hidden="false" customHeight="false" outlineLevel="0" collapsed="false">
      <c r="A8010" s="0" t="str">
        <f aca="false">CONCATENATE("it must be know there are files in this project ", C8010, "so yea")</f>
        <v>it must be know there are files in this project 8010so yea</v>
      </c>
      <c r="B8010" s="0" t="str">
        <f aca="false">CONCATENATE("it must be know there are files in this project ", D8010, "so yea")</f>
        <v>it must be know there are files in this project it must be know there are files in this projectso yea</v>
      </c>
      <c r="C8010" s="0" t="n">
        <v>8010</v>
      </c>
      <c r="D8010" s="0" t="s">
        <v>0</v>
      </c>
    </row>
    <row r="8011" customFormat="false" ht="12.8" hidden="false" customHeight="false" outlineLevel="0" collapsed="false">
      <c r="A8011" s="0" t="str">
        <f aca="false">CONCATENATE("it must be know there are files in this project ", C8011, "so yea")</f>
        <v>it must be know there are files in this project 8011so yea</v>
      </c>
      <c r="B8011" s="0" t="str">
        <f aca="false">CONCATENATE("it must be know there are files in this project ", D8011, "so yea")</f>
        <v>it must be know there are files in this project it must be know there are files in this projectso yea</v>
      </c>
      <c r="C8011" s="0" t="n">
        <v>8011</v>
      </c>
      <c r="D8011" s="0" t="s">
        <v>0</v>
      </c>
    </row>
    <row r="8012" customFormat="false" ht="12.8" hidden="false" customHeight="false" outlineLevel="0" collapsed="false">
      <c r="A8012" s="0" t="str">
        <f aca="false">CONCATENATE("it must be know there are files in this project ", C8012, "so yea")</f>
        <v>it must be know there are files in this project 8012so yea</v>
      </c>
      <c r="B8012" s="0" t="str">
        <f aca="false">CONCATENATE("it must be know there are files in this project ", D8012, "so yea")</f>
        <v>it must be know there are files in this project it must be know there are files in this projectso yea</v>
      </c>
      <c r="C8012" s="0" t="n">
        <v>8012</v>
      </c>
      <c r="D8012" s="0" t="s">
        <v>0</v>
      </c>
    </row>
    <row r="8013" customFormat="false" ht="12.8" hidden="false" customHeight="false" outlineLevel="0" collapsed="false">
      <c r="A8013" s="0" t="str">
        <f aca="false">CONCATENATE("it must be know there are files in this project ", C8013, "so yea")</f>
        <v>it must be know there are files in this project 8013so yea</v>
      </c>
      <c r="B8013" s="0" t="str">
        <f aca="false">CONCATENATE("it must be know there are files in this project ", D8013, "so yea")</f>
        <v>it must be know there are files in this project it must be know there are files in this projectso yea</v>
      </c>
      <c r="C8013" s="0" t="n">
        <v>8013</v>
      </c>
      <c r="D8013" s="0" t="s">
        <v>0</v>
      </c>
    </row>
    <row r="8014" customFormat="false" ht="12.8" hidden="false" customHeight="false" outlineLevel="0" collapsed="false">
      <c r="A8014" s="0" t="str">
        <f aca="false">CONCATENATE("it must be know there are files in this project ", C8014, "so yea")</f>
        <v>it must be know there are files in this project 8014so yea</v>
      </c>
      <c r="B8014" s="0" t="str">
        <f aca="false">CONCATENATE("it must be know there are files in this project ", D8014, "so yea")</f>
        <v>it must be know there are files in this project it must be know there are files in this projectso yea</v>
      </c>
      <c r="C8014" s="0" t="n">
        <v>8014</v>
      </c>
      <c r="D8014" s="0" t="s">
        <v>0</v>
      </c>
    </row>
    <row r="8015" customFormat="false" ht="12.8" hidden="false" customHeight="false" outlineLevel="0" collapsed="false">
      <c r="A8015" s="0" t="str">
        <f aca="false">CONCATENATE("it must be know there are files in this project ", C8015, "so yea")</f>
        <v>it must be know there are files in this project 8015so yea</v>
      </c>
      <c r="B8015" s="0" t="str">
        <f aca="false">CONCATENATE("it must be know there are files in this project ", D8015, "so yea")</f>
        <v>it must be know there are files in this project it must be know there are files in this projectso yea</v>
      </c>
      <c r="C8015" s="0" t="n">
        <v>8015</v>
      </c>
      <c r="D8015" s="0" t="s">
        <v>0</v>
      </c>
    </row>
    <row r="8016" customFormat="false" ht="12.8" hidden="false" customHeight="false" outlineLevel="0" collapsed="false">
      <c r="A8016" s="0" t="str">
        <f aca="false">CONCATENATE("it must be know there are files in this project ", C8016, "so yea")</f>
        <v>it must be know there are files in this project 8016so yea</v>
      </c>
      <c r="B8016" s="0" t="str">
        <f aca="false">CONCATENATE("it must be know there are files in this project ", D8016, "so yea")</f>
        <v>it must be know there are files in this project it must be know there are files in this projectso yea</v>
      </c>
      <c r="C8016" s="0" t="n">
        <v>8016</v>
      </c>
      <c r="D8016" s="0" t="s">
        <v>0</v>
      </c>
    </row>
    <row r="8017" customFormat="false" ht="12.8" hidden="false" customHeight="false" outlineLevel="0" collapsed="false">
      <c r="A8017" s="0" t="str">
        <f aca="false">CONCATENATE("it must be know there are files in this project ", C8017, "so yea")</f>
        <v>it must be know there are files in this project 8017so yea</v>
      </c>
      <c r="B8017" s="0" t="str">
        <f aca="false">CONCATENATE("it must be know there are files in this project ", D8017, "so yea")</f>
        <v>it must be know there are files in this project it must be know there are files in this projectso yea</v>
      </c>
      <c r="C8017" s="0" t="n">
        <v>8017</v>
      </c>
      <c r="D8017" s="0" t="s">
        <v>0</v>
      </c>
    </row>
    <row r="8018" customFormat="false" ht="12.8" hidden="false" customHeight="false" outlineLevel="0" collapsed="false">
      <c r="A8018" s="0" t="str">
        <f aca="false">CONCATENATE("it must be know there are files in this project ", C8018, "so yea")</f>
        <v>it must be know there are files in this project 8018so yea</v>
      </c>
      <c r="B8018" s="0" t="str">
        <f aca="false">CONCATENATE("it must be know there are files in this project ", D8018, "so yea")</f>
        <v>it must be know there are files in this project it must be know there are files in this projectso yea</v>
      </c>
      <c r="C8018" s="0" t="n">
        <v>8018</v>
      </c>
      <c r="D8018" s="0" t="s">
        <v>0</v>
      </c>
    </row>
    <row r="8019" customFormat="false" ht="12.8" hidden="false" customHeight="false" outlineLevel="0" collapsed="false">
      <c r="A8019" s="0" t="str">
        <f aca="false">CONCATENATE("it must be know there are files in this project ", C8019, "so yea")</f>
        <v>it must be know there are files in this project 8019so yea</v>
      </c>
      <c r="B8019" s="0" t="str">
        <f aca="false">CONCATENATE("it must be know there are files in this project ", D8019, "so yea")</f>
        <v>it must be know there are files in this project it must be know there are files in this projectso yea</v>
      </c>
      <c r="C8019" s="0" t="n">
        <v>8019</v>
      </c>
      <c r="D8019" s="0" t="s">
        <v>0</v>
      </c>
    </row>
    <row r="8020" customFormat="false" ht="12.8" hidden="false" customHeight="false" outlineLevel="0" collapsed="false">
      <c r="A8020" s="0" t="str">
        <f aca="false">CONCATENATE("it must be know there are files in this project ", C8020, "so yea")</f>
        <v>it must be know there are files in this project 8020so yea</v>
      </c>
      <c r="B8020" s="0" t="str">
        <f aca="false">CONCATENATE("it must be know there are files in this project ", D8020, "so yea")</f>
        <v>it must be know there are files in this project it must be know there are files in this projectso yea</v>
      </c>
      <c r="C8020" s="0" t="n">
        <v>8020</v>
      </c>
      <c r="D8020" s="0" t="s">
        <v>0</v>
      </c>
    </row>
    <row r="8021" customFormat="false" ht="12.8" hidden="false" customHeight="false" outlineLevel="0" collapsed="false">
      <c r="A8021" s="0" t="str">
        <f aca="false">CONCATENATE("it must be know there are files in this project ", C8021, "so yea")</f>
        <v>it must be know there are files in this project 8021so yea</v>
      </c>
      <c r="B8021" s="0" t="str">
        <f aca="false">CONCATENATE("it must be know there are files in this project ", D8021, "so yea")</f>
        <v>it must be know there are files in this project it must be know there are files in this projectso yea</v>
      </c>
      <c r="C8021" s="0" t="n">
        <v>8021</v>
      </c>
      <c r="D8021" s="0" t="s">
        <v>0</v>
      </c>
    </row>
    <row r="8022" customFormat="false" ht="12.8" hidden="false" customHeight="false" outlineLevel="0" collapsed="false">
      <c r="A8022" s="0" t="str">
        <f aca="false">CONCATENATE("it must be know there are files in this project ", C8022, "so yea")</f>
        <v>it must be know there are files in this project 8022so yea</v>
      </c>
      <c r="B8022" s="0" t="str">
        <f aca="false">CONCATENATE("it must be know there are files in this project ", D8022, "so yea")</f>
        <v>it must be know there are files in this project it must be know there are files in this projectso yea</v>
      </c>
      <c r="C8022" s="0" t="n">
        <v>8022</v>
      </c>
      <c r="D8022" s="0" t="s">
        <v>0</v>
      </c>
    </row>
    <row r="8023" customFormat="false" ht="12.8" hidden="false" customHeight="false" outlineLevel="0" collapsed="false">
      <c r="A8023" s="0" t="str">
        <f aca="false">CONCATENATE("it must be know there are files in this project ", C8023, "so yea")</f>
        <v>it must be know there are files in this project 8023so yea</v>
      </c>
      <c r="B8023" s="0" t="str">
        <f aca="false">CONCATENATE("it must be know there are files in this project ", D8023, "so yea")</f>
        <v>it must be know there are files in this project it must be know there are files in this projectso yea</v>
      </c>
      <c r="C8023" s="0" t="n">
        <v>8023</v>
      </c>
      <c r="D8023" s="0" t="s">
        <v>0</v>
      </c>
    </row>
    <row r="8024" customFormat="false" ht="12.8" hidden="false" customHeight="false" outlineLevel="0" collapsed="false">
      <c r="A8024" s="0" t="str">
        <f aca="false">CONCATENATE("it must be know there are files in this project ", C8024, "so yea")</f>
        <v>it must be know there are files in this project 8024so yea</v>
      </c>
      <c r="B8024" s="0" t="str">
        <f aca="false">CONCATENATE("it must be know there are files in this project ", D8024, "so yea")</f>
        <v>it must be know there are files in this project it must be know there are files in this projectso yea</v>
      </c>
      <c r="C8024" s="0" t="n">
        <v>8024</v>
      </c>
      <c r="D8024" s="0" t="s">
        <v>0</v>
      </c>
    </row>
    <row r="8025" customFormat="false" ht="12.8" hidden="false" customHeight="false" outlineLevel="0" collapsed="false">
      <c r="A8025" s="0" t="str">
        <f aca="false">CONCATENATE("it must be know there are files in this project ", C8025, "so yea")</f>
        <v>it must be know there are files in this project 8025so yea</v>
      </c>
      <c r="B8025" s="0" t="str">
        <f aca="false">CONCATENATE("it must be know there are files in this project ", D8025, "so yea")</f>
        <v>it must be know there are files in this project it must be know there are files in this projectso yea</v>
      </c>
      <c r="C8025" s="0" t="n">
        <v>8025</v>
      </c>
      <c r="D8025" s="0" t="s">
        <v>0</v>
      </c>
    </row>
    <row r="8026" customFormat="false" ht="12.8" hidden="false" customHeight="false" outlineLevel="0" collapsed="false">
      <c r="A8026" s="0" t="str">
        <f aca="false">CONCATENATE("it must be know there are files in this project ", C8026, "so yea")</f>
        <v>it must be know there are files in this project 8026so yea</v>
      </c>
      <c r="B8026" s="0" t="str">
        <f aca="false">CONCATENATE("it must be know there are files in this project ", D8026, "so yea")</f>
        <v>it must be know there are files in this project it must be know there are files in this projectso yea</v>
      </c>
      <c r="C8026" s="0" t="n">
        <v>8026</v>
      </c>
      <c r="D8026" s="0" t="s">
        <v>0</v>
      </c>
    </row>
    <row r="8027" customFormat="false" ht="12.8" hidden="false" customHeight="false" outlineLevel="0" collapsed="false">
      <c r="A8027" s="0" t="str">
        <f aca="false">CONCATENATE("it must be know there are files in this project ", C8027, "so yea")</f>
        <v>it must be know there are files in this project 8027so yea</v>
      </c>
      <c r="B8027" s="0" t="str">
        <f aca="false">CONCATENATE("it must be know there are files in this project ", D8027, "so yea")</f>
        <v>it must be know there are files in this project it must be know there are files in this projectso yea</v>
      </c>
      <c r="C8027" s="0" t="n">
        <v>8027</v>
      </c>
      <c r="D8027" s="0" t="s">
        <v>0</v>
      </c>
    </row>
    <row r="8028" customFormat="false" ht="12.8" hidden="false" customHeight="false" outlineLevel="0" collapsed="false">
      <c r="A8028" s="0" t="str">
        <f aca="false">CONCATENATE("it must be know there are files in this project ", C8028, "so yea")</f>
        <v>it must be know there are files in this project 8028so yea</v>
      </c>
      <c r="B8028" s="0" t="str">
        <f aca="false">CONCATENATE("it must be know there are files in this project ", D8028, "so yea")</f>
        <v>it must be know there are files in this project it must be know there are files in this projectso yea</v>
      </c>
      <c r="C8028" s="0" t="n">
        <v>8028</v>
      </c>
      <c r="D8028" s="0" t="s">
        <v>0</v>
      </c>
    </row>
    <row r="8029" customFormat="false" ht="12.8" hidden="false" customHeight="false" outlineLevel="0" collapsed="false">
      <c r="A8029" s="0" t="str">
        <f aca="false">CONCATENATE("it must be know there are files in this project ", C8029, "so yea")</f>
        <v>it must be know there are files in this project 8029so yea</v>
      </c>
      <c r="B8029" s="0" t="str">
        <f aca="false">CONCATENATE("it must be know there are files in this project ", D8029, "so yea")</f>
        <v>it must be know there are files in this project it must be know there are files in this projectso yea</v>
      </c>
      <c r="C8029" s="0" t="n">
        <v>8029</v>
      </c>
      <c r="D8029" s="0" t="s">
        <v>0</v>
      </c>
    </row>
    <row r="8030" customFormat="false" ht="12.8" hidden="false" customHeight="false" outlineLevel="0" collapsed="false">
      <c r="A8030" s="0" t="str">
        <f aca="false">CONCATENATE("it must be know there are files in this project ", C8030, "so yea")</f>
        <v>it must be know there are files in this project 8030so yea</v>
      </c>
      <c r="B8030" s="0" t="str">
        <f aca="false">CONCATENATE("it must be know there are files in this project ", D8030, "so yea")</f>
        <v>it must be know there are files in this project it must be know there are files in this projectso yea</v>
      </c>
      <c r="C8030" s="0" t="n">
        <v>8030</v>
      </c>
      <c r="D8030" s="0" t="s">
        <v>0</v>
      </c>
    </row>
    <row r="8031" customFormat="false" ht="12.8" hidden="false" customHeight="false" outlineLevel="0" collapsed="false">
      <c r="A8031" s="0" t="str">
        <f aca="false">CONCATENATE("it must be know there are files in this project ", C8031, "so yea")</f>
        <v>it must be know there are files in this project 8031so yea</v>
      </c>
      <c r="B8031" s="0" t="str">
        <f aca="false">CONCATENATE("it must be know there are files in this project ", D8031, "so yea")</f>
        <v>it must be know there are files in this project it must be know there are files in this projectso yea</v>
      </c>
      <c r="C8031" s="0" t="n">
        <v>8031</v>
      </c>
      <c r="D8031" s="0" t="s">
        <v>0</v>
      </c>
    </row>
    <row r="8032" customFormat="false" ht="12.8" hidden="false" customHeight="false" outlineLevel="0" collapsed="false">
      <c r="A8032" s="0" t="str">
        <f aca="false">CONCATENATE("it must be know there are files in this project ", C8032, "so yea")</f>
        <v>it must be know there are files in this project 8032so yea</v>
      </c>
      <c r="B8032" s="0" t="str">
        <f aca="false">CONCATENATE("it must be know there are files in this project ", D8032, "so yea")</f>
        <v>it must be know there are files in this project it must be know there are files in this projectso yea</v>
      </c>
      <c r="C8032" s="0" t="n">
        <v>8032</v>
      </c>
      <c r="D8032" s="0" t="s">
        <v>0</v>
      </c>
    </row>
    <row r="8033" customFormat="false" ht="12.8" hidden="false" customHeight="false" outlineLevel="0" collapsed="false">
      <c r="A8033" s="0" t="str">
        <f aca="false">CONCATENATE("it must be know there are files in this project ", C8033, "so yea")</f>
        <v>it must be know there are files in this project 8033so yea</v>
      </c>
      <c r="B8033" s="0" t="str">
        <f aca="false">CONCATENATE("it must be know there are files in this project ", D8033, "so yea")</f>
        <v>it must be know there are files in this project it must be know there are files in this projectso yea</v>
      </c>
      <c r="C8033" s="0" t="n">
        <v>8033</v>
      </c>
      <c r="D8033" s="0" t="s">
        <v>0</v>
      </c>
    </row>
    <row r="8034" customFormat="false" ht="12.8" hidden="false" customHeight="false" outlineLevel="0" collapsed="false">
      <c r="A8034" s="0" t="str">
        <f aca="false">CONCATENATE("it must be know there are files in this project ", C8034, "so yea")</f>
        <v>it must be know there are files in this project 8034so yea</v>
      </c>
      <c r="B8034" s="0" t="str">
        <f aca="false">CONCATENATE("it must be know there are files in this project ", D8034, "so yea")</f>
        <v>it must be know there are files in this project it must be know there are files in this projectso yea</v>
      </c>
      <c r="C8034" s="0" t="n">
        <v>8034</v>
      </c>
      <c r="D8034" s="0" t="s">
        <v>0</v>
      </c>
    </row>
    <row r="8035" customFormat="false" ht="12.8" hidden="false" customHeight="false" outlineLevel="0" collapsed="false">
      <c r="A8035" s="0" t="str">
        <f aca="false">CONCATENATE("it must be know there are files in this project ", C8035, "so yea")</f>
        <v>it must be know there are files in this project 8035so yea</v>
      </c>
      <c r="B8035" s="0" t="str">
        <f aca="false">CONCATENATE("it must be know there are files in this project ", D8035, "so yea")</f>
        <v>it must be know there are files in this project it must be know there are files in this projectso yea</v>
      </c>
      <c r="C8035" s="0" t="n">
        <v>8035</v>
      </c>
      <c r="D8035" s="0" t="s">
        <v>0</v>
      </c>
    </row>
    <row r="8036" customFormat="false" ht="12.8" hidden="false" customHeight="false" outlineLevel="0" collapsed="false">
      <c r="A8036" s="0" t="str">
        <f aca="false">CONCATENATE("it must be know there are files in this project ", C8036, "so yea")</f>
        <v>it must be know there are files in this project 8036so yea</v>
      </c>
      <c r="B8036" s="0" t="str">
        <f aca="false">CONCATENATE("it must be know there are files in this project ", D8036, "so yea")</f>
        <v>it must be know there are files in this project it must be know there are files in this projectso yea</v>
      </c>
      <c r="C8036" s="0" t="n">
        <v>8036</v>
      </c>
      <c r="D8036" s="0" t="s">
        <v>0</v>
      </c>
    </row>
    <row r="8037" customFormat="false" ht="12.8" hidden="false" customHeight="false" outlineLevel="0" collapsed="false">
      <c r="A8037" s="0" t="str">
        <f aca="false">CONCATENATE("it must be know there are files in this project ", C8037, "so yea")</f>
        <v>it must be know there are files in this project 8037so yea</v>
      </c>
      <c r="B8037" s="0" t="str">
        <f aca="false">CONCATENATE("it must be know there are files in this project ", D8037, "so yea")</f>
        <v>it must be know there are files in this project it must be know there are files in this projectso yea</v>
      </c>
      <c r="C8037" s="0" t="n">
        <v>8037</v>
      </c>
      <c r="D8037" s="0" t="s">
        <v>0</v>
      </c>
    </row>
    <row r="8038" customFormat="false" ht="12.8" hidden="false" customHeight="false" outlineLevel="0" collapsed="false">
      <c r="A8038" s="0" t="str">
        <f aca="false">CONCATENATE("it must be know there are files in this project ", C8038, "so yea")</f>
        <v>it must be know there are files in this project 8038so yea</v>
      </c>
      <c r="B8038" s="0" t="str">
        <f aca="false">CONCATENATE("it must be know there are files in this project ", D8038, "so yea")</f>
        <v>it must be know there are files in this project it must be know there are files in this projectso yea</v>
      </c>
      <c r="C8038" s="0" t="n">
        <v>8038</v>
      </c>
      <c r="D8038" s="0" t="s">
        <v>0</v>
      </c>
    </row>
    <row r="8039" customFormat="false" ht="12.8" hidden="false" customHeight="false" outlineLevel="0" collapsed="false">
      <c r="A8039" s="0" t="str">
        <f aca="false">CONCATENATE("it must be know there are files in this project ", C8039, "so yea")</f>
        <v>it must be know there are files in this project 8039so yea</v>
      </c>
      <c r="B8039" s="0" t="str">
        <f aca="false">CONCATENATE("it must be know there are files in this project ", D8039, "so yea")</f>
        <v>it must be know there are files in this project it must be know there are files in this projectso yea</v>
      </c>
      <c r="C8039" s="0" t="n">
        <v>8039</v>
      </c>
      <c r="D8039" s="0" t="s">
        <v>0</v>
      </c>
    </row>
    <row r="8040" customFormat="false" ht="12.8" hidden="false" customHeight="false" outlineLevel="0" collapsed="false">
      <c r="A8040" s="0" t="str">
        <f aca="false">CONCATENATE("it must be know there are files in this project ", C8040, "so yea")</f>
        <v>it must be know there are files in this project 8040so yea</v>
      </c>
      <c r="B8040" s="0" t="str">
        <f aca="false">CONCATENATE("it must be know there are files in this project ", D8040, "so yea")</f>
        <v>it must be know there are files in this project it must be know there are files in this projectso yea</v>
      </c>
      <c r="C8040" s="0" t="n">
        <v>8040</v>
      </c>
      <c r="D8040" s="0" t="s">
        <v>0</v>
      </c>
    </row>
    <row r="8041" customFormat="false" ht="12.8" hidden="false" customHeight="false" outlineLevel="0" collapsed="false">
      <c r="A8041" s="0" t="str">
        <f aca="false">CONCATENATE("it must be know there are files in this project ", C8041, "so yea")</f>
        <v>it must be know there are files in this project 8041so yea</v>
      </c>
      <c r="B8041" s="0" t="str">
        <f aca="false">CONCATENATE("it must be know there are files in this project ", D8041, "so yea")</f>
        <v>it must be know there are files in this project it must be know there are files in this projectso yea</v>
      </c>
      <c r="C8041" s="0" t="n">
        <v>8041</v>
      </c>
      <c r="D8041" s="0" t="s">
        <v>0</v>
      </c>
    </row>
    <row r="8042" customFormat="false" ht="12.8" hidden="false" customHeight="false" outlineLevel="0" collapsed="false">
      <c r="A8042" s="0" t="str">
        <f aca="false">CONCATENATE("it must be know there are files in this project ", C8042, "so yea")</f>
        <v>it must be know there are files in this project 8042so yea</v>
      </c>
      <c r="B8042" s="0" t="str">
        <f aca="false">CONCATENATE("it must be know there are files in this project ", D8042, "so yea")</f>
        <v>it must be know there are files in this project it must be know there are files in this projectso yea</v>
      </c>
      <c r="C8042" s="0" t="n">
        <v>8042</v>
      </c>
      <c r="D8042" s="0" t="s">
        <v>0</v>
      </c>
    </row>
    <row r="8043" customFormat="false" ht="12.8" hidden="false" customHeight="false" outlineLevel="0" collapsed="false">
      <c r="A8043" s="0" t="str">
        <f aca="false">CONCATENATE("it must be know there are files in this project ", C8043, "so yea")</f>
        <v>it must be know there are files in this project 8043so yea</v>
      </c>
      <c r="B8043" s="0" t="str">
        <f aca="false">CONCATENATE("it must be know there are files in this project ", D8043, "so yea")</f>
        <v>it must be know there are files in this project it must be know there are files in this projectso yea</v>
      </c>
      <c r="C8043" s="0" t="n">
        <v>8043</v>
      </c>
      <c r="D8043" s="0" t="s">
        <v>0</v>
      </c>
    </row>
    <row r="8044" customFormat="false" ht="12.8" hidden="false" customHeight="false" outlineLevel="0" collapsed="false">
      <c r="A8044" s="0" t="str">
        <f aca="false">CONCATENATE("it must be know there are files in this project ", C8044, "so yea")</f>
        <v>it must be know there are files in this project 8044so yea</v>
      </c>
      <c r="B8044" s="0" t="str">
        <f aca="false">CONCATENATE("it must be know there are files in this project ", D8044, "so yea")</f>
        <v>it must be know there are files in this project it must be know there are files in this projectso yea</v>
      </c>
      <c r="C8044" s="0" t="n">
        <v>8044</v>
      </c>
      <c r="D8044" s="0" t="s">
        <v>0</v>
      </c>
    </row>
    <row r="8045" customFormat="false" ht="12.8" hidden="false" customHeight="false" outlineLevel="0" collapsed="false">
      <c r="A8045" s="0" t="str">
        <f aca="false">CONCATENATE("it must be know there are files in this project ", C8045, "so yea")</f>
        <v>it must be know there are files in this project 8045so yea</v>
      </c>
      <c r="B8045" s="0" t="str">
        <f aca="false">CONCATENATE("it must be know there are files in this project ", D8045, "so yea")</f>
        <v>it must be know there are files in this project it must be know there are files in this projectso yea</v>
      </c>
      <c r="C8045" s="0" t="n">
        <v>8045</v>
      </c>
      <c r="D8045" s="0" t="s">
        <v>0</v>
      </c>
    </row>
    <row r="8046" customFormat="false" ht="12.8" hidden="false" customHeight="false" outlineLevel="0" collapsed="false">
      <c r="A8046" s="0" t="str">
        <f aca="false">CONCATENATE("it must be know there are files in this project ", C8046, "so yea")</f>
        <v>it must be know there are files in this project 8046so yea</v>
      </c>
      <c r="B8046" s="0" t="str">
        <f aca="false">CONCATENATE("it must be know there are files in this project ", D8046, "so yea")</f>
        <v>it must be know there are files in this project it must be know there are files in this projectso yea</v>
      </c>
      <c r="C8046" s="0" t="n">
        <v>8046</v>
      </c>
      <c r="D8046" s="0" t="s">
        <v>0</v>
      </c>
    </row>
    <row r="8047" customFormat="false" ht="12.8" hidden="false" customHeight="false" outlineLevel="0" collapsed="false">
      <c r="A8047" s="0" t="str">
        <f aca="false">CONCATENATE("it must be know there are files in this project ", C8047, "so yea")</f>
        <v>it must be know there are files in this project 8047so yea</v>
      </c>
      <c r="B8047" s="0" t="str">
        <f aca="false">CONCATENATE("it must be know there are files in this project ", D8047, "so yea")</f>
        <v>it must be know there are files in this project it must be know there are files in this projectso yea</v>
      </c>
      <c r="C8047" s="0" t="n">
        <v>8047</v>
      </c>
      <c r="D8047" s="0" t="s">
        <v>0</v>
      </c>
    </row>
    <row r="8048" customFormat="false" ht="12.8" hidden="false" customHeight="false" outlineLevel="0" collapsed="false">
      <c r="A8048" s="0" t="str">
        <f aca="false">CONCATENATE("it must be know there are files in this project ", C8048, "so yea")</f>
        <v>it must be know there are files in this project 8048so yea</v>
      </c>
      <c r="B8048" s="0" t="str">
        <f aca="false">CONCATENATE("it must be know there are files in this project ", D8048, "so yea")</f>
        <v>it must be know there are files in this project it must be know there are files in this projectso yea</v>
      </c>
      <c r="C8048" s="0" t="n">
        <v>8048</v>
      </c>
      <c r="D8048" s="0" t="s">
        <v>0</v>
      </c>
    </row>
    <row r="8049" customFormat="false" ht="12.8" hidden="false" customHeight="false" outlineLevel="0" collapsed="false">
      <c r="A8049" s="0" t="str">
        <f aca="false">CONCATENATE("it must be know there are files in this project ", C8049, "so yea")</f>
        <v>it must be know there are files in this project 8049so yea</v>
      </c>
      <c r="B8049" s="0" t="str">
        <f aca="false">CONCATENATE("it must be know there are files in this project ", D8049, "so yea")</f>
        <v>it must be know there are files in this project it must be know there are files in this projectso yea</v>
      </c>
      <c r="C8049" s="0" t="n">
        <v>8049</v>
      </c>
      <c r="D8049" s="0" t="s">
        <v>0</v>
      </c>
    </row>
    <row r="8050" customFormat="false" ht="12.8" hidden="false" customHeight="false" outlineLevel="0" collapsed="false">
      <c r="A8050" s="0" t="str">
        <f aca="false">CONCATENATE("it must be know there are files in this project ", C8050, "so yea")</f>
        <v>it must be know there are files in this project 8050so yea</v>
      </c>
      <c r="B8050" s="0" t="str">
        <f aca="false">CONCATENATE("it must be know there are files in this project ", D8050, "so yea")</f>
        <v>it must be know there are files in this project it must be know there are files in this projectso yea</v>
      </c>
      <c r="C8050" s="0" t="n">
        <v>8050</v>
      </c>
      <c r="D8050" s="0" t="s">
        <v>0</v>
      </c>
    </row>
    <row r="8051" customFormat="false" ht="12.8" hidden="false" customHeight="false" outlineLevel="0" collapsed="false">
      <c r="A8051" s="0" t="str">
        <f aca="false">CONCATENATE("it must be know there are files in this project ", C8051, "so yea")</f>
        <v>it must be know there are files in this project 8051so yea</v>
      </c>
      <c r="B8051" s="0" t="str">
        <f aca="false">CONCATENATE("it must be know there are files in this project ", D8051, "so yea")</f>
        <v>it must be know there are files in this project it must be know there are files in this projectso yea</v>
      </c>
      <c r="C8051" s="0" t="n">
        <v>8051</v>
      </c>
      <c r="D8051" s="0" t="s">
        <v>0</v>
      </c>
    </row>
    <row r="8052" customFormat="false" ht="12.8" hidden="false" customHeight="false" outlineLevel="0" collapsed="false">
      <c r="A8052" s="0" t="str">
        <f aca="false">CONCATENATE("it must be know there are files in this project ", C8052, "so yea")</f>
        <v>it must be know there are files in this project 8052so yea</v>
      </c>
      <c r="B8052" s="0" t="str">
        <f aca="false">CONCATENATE("it must be know there are files in this project ", D8052, "so yea")</f>
        <v>it must be know there are files in this project it must be know there are files in this projectso yea</v>
      </c>
      <c r="C8052" s="0" t="n">
        <v>8052</v>
      </c>
      <c r="D8052" s="0" t="s">
        <v>0</v>
      </c>
    </row>
    <row r="8053" customFormat="false" ht="12.8" hidden="false" customHeight="false" outlineLevel="0" collapsed="false">
      <c r="A8053" s="0" t="str">
        <f aca="false">CONCATENATE("it must be know there are files in this project ", C8053, "so yea")</f>
        <v>it must be know there are files in this project 8053so yea</v>
      </c>
      <c r="B8053" s="0" t="str">
        <f aca="false">CONCATENATE("it must be know there are files in this project ", D8053, "so yea")</f>
        <v>it must be know there are files in this project it must be know there are files in this projectso yea</v>
      </c>
      <c r="C8053" s="0" t="n">
        <v>8053</v>
      </c>
      <c r="D8053" s="0" t="s">
        <v>0</v>
      </c>
    </row>
    <row r="8054" customFormat="false" ht="12.8" hidden="false" customHeight="false" outlineLevel="0" collapsed="false">
      <c r="A8054" s="0" t="str">
        <f aca="false">CONCATENATE("it must be know there are files in this project ", C8054, "so yea")</f>
        <v>it must be know there are files in this project 8054so yea</v>
      </c>
      <c r="B8054" s="0" t="str">
        <f aca="false">CONCATENATE("it must be know there are files in this project ", D8054, "so yea")</f>
        <v>it must be know there are files in this project it must be know there are files in this projectso yea</v>
      </c>
      <c r="C8054" s="0" t="n">
        <v>8054</v>
      </c>
      <c r="D8054" s="0" t="s">
        <v>0</v>
      </c>
    </row>
    <row r="8055" customFormat="false" ht="12.8" hidden="false" customHeight="false" outlineLevel="0" collapsed="false">
      <c r="A8055" s="0" t="str">
        <f aca="false">CONCATENATE("it must be know there are files in this project ", C8055, "so yea")</f>
        <v>it must be know there are files in this project 8055so yea</v>
      </c>
      <c r="B8055" s="0" t="str">
        <f aca="false">CONCATENATE("it must be know there are files in this project ", D8055, "so yea")</f>
        <v>it must be know there are files in this project it must be know there are files in this projectso yea</v>
      </c>
      <c r="C8055" s="0" t="n">
        <v>8055</v>
      </c>
      <c r="D8055" s="0" t="s">
        <v>0</v>
      </c>
    </row>
    <row r="8056" customFormat="false" ht="12.8" hidden="false" customHeight="false" outlineLevel="0" collapsed="false">
      <c r="A8056" s="0" t="str">
        <f aca="false">CONCATENATE("it must be know there are files in this project ", C8056, "so yea")</f>
        <v>it must be know there are files in this project 8056so yea</v>
      </c>
      <c r="B8056" s="0" t="str">
        <f aca="false">CONCATENATE("it must be know there are files in this project ", D8056, "so yea")</f>
        <v>it must be know there are files in this project it must be know there are files in this projectso yea</v>
      </c>
      <c r="C8056" s="0" t="n">
        <v>8056</v>
      </c>
      <c r="D8056" s="0" t="s">
        <v>0</v>
      </c>
    </row>
    <row r="8057" customFormat="false" ht="12.8" hidden="false" customHeight="false" outlineLevel="0" collapsed="false">
      <c r="A8057" s="0" t="str">
        <f aca="false">CONCATENATE("it must be know there are files in this project ", C8057, "so yea")</f>
        <v>it must be know there are files in this project 8057so yea</v>
      </c>
      <c r="B8057" s="0" t="str">
        <f aca="false">CONCATENATE("it must be know there are files in this project ", D8057, "so yea")</f>
        <v>it must be know there are files in this project it must be know there are files in this projectso yea</v>
      </c>
      <c r="C8057" s="0" t="n">
        <v>8057</v>
      </c>
      <c r="D8057" s="0" t="s">
        <v>0</v>
      </c>
    </row>
    <row r="8058" customFormat="false" ht="12.8" hidden="false" customHeight="false" outlineLevel="0" collapsed="false">
      <c r="A8058" s="0" t="str">
        <f aca="false">CONCATENATE("it must be know there are files in this project ", C8058, "so yea")</f>
        <v>it must be know there are files in this project 8058so yea</v>
      </c>
      <c r="B8058" s="0" t="str">
        <f aca="false">CONCATENATE("it must be know there are files in this project ", D8058, "so yea")</f>
        <v>it must be know there are files in this project it must be know there are files in this projectso yea</v>
      </c>
      <c r="C8058" s="0" t="n">
        <v>8058</v>
      </c>
      <c r="D8058" s="0" t="s">
        <v>0</v>
      </c>
    </row>
    <row r="8059" customFormat="false" ht="12.8" hidden="false" customHeight="false" outlineLevel="0" collapsed="false">
      <c r="A8059" s="0" t="str">
        <f aca="false">CONCATENATE("it must be know there are files in this project ", C8059, "so yea")</f>
        <v>it must be know there are files in this project 8059so yea</v>
      </c>
      <c r="B8059" s="0" t="str">
        <f aca="false">CONCATENATE("it must be know there are files in this project ", D8059, "so yea")</f>
        <v>it must be know there are files in this project it must be know there are files in this projectso yea</v>
      </c>
      <c r="C8059" s="0" t="n">
        <v>8059</v>
      </c>
      <c r="D8059" s="0" t="s">
        <v>0</v>
      </c>
    </row>
    <row r="8060" customFormat="false" ht="12.8" hidden="false" customHeight="false" outlineLevel="0" collapsed="false">
      <c r="A8060" s="0" t="str">
        <f aca="false">CONCATENATE("it must be know there are files in this project ", C8060, "so yea")</f>
        <v>it must be know there are files in this project 8060so yea</v>
      </c>
      <c r="B8060" s="0" t="str">
        <f aca="false">CONCATENATE("it must be know there are files in this project ", D8060, "so yea")</f>
        <v>it must be know there are files in this project it must be know there are files in this projectso yea</v>
      </c>
      <c r="C8060" s="0" t="n">
        <v>8060</v>
      </c>
      <c r="D8060" s="0" t="s">
        <v>0</v>
      </c>
    </row>
    <row r="8061" customFormat="false" ht="12.8" hidden="false" customHeight="false" outlineLevel="0" collapsed="false">
      <c r="A8061" s="0" t="str">
        <f aca="false">CONCATENATE("it must be know there are files in this project ", C8061, "so yea")</f>
        <v>it must be know there are files in this project 8061so yea</v>
      </c>
      <c r="B8061" s="0" t="str">
        <f aca="false">CONCATENATE("it must be know there are files in this project ", D8061, "so yea")</f>
        <v>it must be know there are files in this project it must be know there are files in this projectso yea</v>
      </c>
      <c r="C8061" s="0" t="n">
        <v>8061</v>
      </c>
      <c r="D8061" s="0" t="s">
        <v>0</v>
      </c>
    </row>
    <row r="8062" customFormat="false" ht="12.8" hidden="false" customHeight="false" outlineLevel="0" collapsed="false">
      <c r="A8062" s="0" t="str">
        <f aca="false">CONCATENATE("it must be know there are files in this project ", C8062, "so yea")</f>
        <v>it must be know there are files in this project 8062so yea</v>
      </c>
      <c r="B8062" s="0" t="str">
        <f aca="false">CONCATENATE("it must be know there are files in this project ", D8062, "so yea")</f>
        <v>it must be know there are files in this project it must be know there are files in this projectso yea</v>
      </c>
      <c r="C8062" s="0" t="n">
        <v>8062</v>
      </c>
      <c r="D8062" s="0" t="s">
        <v>0</v>
      </c>
    </row>
    <row r="8063" customFormat="false" ht="12.8" hidden="false" customHeight="false" outlineLevel="0" collapsed="false">
      <c r="A8063" s="0" t="str">
        <f aca="false">CONCATENATE("it must be know there are files in this project ", C8063, "so yea")</f>
        <v>it must be know there are files in this project 8063so yea</v>
      </c>
      <c r="B8063" s="0" t="str">
        <f aca="false">CONCATENATE("it must be know there are files in this project ", D8063, "so yea")</f>
        <v>it must be know there are files in this project it must be know there are files in this projectso yea</v>
      </c>
      <c r="C8063" s="0" t="n">
        <v>8063</v>
      </c>
      <c r="D8063" s="0" t="s">
        <v>0</v>
      </c>
    </row>
    <row r="8064" customFormat="false" ht="12.8" hidden="false" customHeight="false" outlineLevel="0" collapsed="false">
      <c r="A8064" s="0" t="str">
        <f aca="false">CONCATENATE("it must be know there are files in this project ", C8064, "so yea")</f>
        <v>it must be know there are files in this project 8064so yea</v>
      </c>
      <c r="B8064" s="0" t="str">
        <f aca="false">CONCATENATE("it must be know there are files in this project ", D8064, "so yea")</f>
        <v>it must be know there are files in this project it must be know there are files in this projectso yea</v>
      </c>
      <c r="C8064" s="0" t="n">
        <v>8064</v>
      </c>
      <c r="D8064" s="0" t="s">
        <v>0</v>
      </c>
    </row>
    <row r="8065" customFormat="false" ht="12.8" hidden="false" customHeight="false" outlineLevel="0" collapsed="false">
      <c r="A8065" s="0" t="str">
        <f aca="false">CONCATENATE("it must be know there are files in this project ", C8065, "so yea")</f>
        <v>it must be know there are files in this project 8065so yea</v>
      </c>
      <c r="B8065" s="0" t="str">
        <f aca="false">CONCATENATE("it must be know there are files in this project ", D8065, "so yea")</f>
        <v>it must be know there are files in this project it must be know there are files in this projectso yea</v>
      </c>
      <c r="C8065" s="0" t="n">
        <v>8065</v>
      </c>
      <c r="D8065" s="0" t="s">
        <v>0</v>
      </c>
    </row>
    <row r="8066" customFormat="false" ht="12.8" hidden="false" customHeight="false" outlineLevel="0" collapsed="false">
      <c r="A8066" s="0" t="str">
        <f aca="false">CONCATENATE("it must be know there are files in this project ", C8066, "so yea")</f>
        <v>it must be know there are files in this project 8066so yea</v>
      </c>
      <c r="B8066" s="0" t="str">
        <f aca="false">CONCATENATE("it must be know there are files in this project ", D8066, "so yea")</f>
        <v>it must be know there are files in this project it must be know there are files in this projectso yea</v>
      </c>
      <c r="C8066" s="0" t="n">
        <v>8066</v>
      </c>
      <c r="D8066" s="0" t="s">
        <v>0</v>
      </c>
    </row>
    <row r="8067" customFormat="false" ht="12.8" hidden="false" customHeight="false" outlineLevel="0" collapsed="false">
      <c r="A8067" s="0" t="str">
        <f aca="false">CONCATENATE("it must be know there are files in this project ", C8067, "so yea")</f>
        <v>it must be know there are files in this project 8067so yea</v>
      </c>
      <c r="B8067" s="0" t="str">
        <f aca="false">CONCATENATE("it must be know there are files in this project ", D8067, "so yea")</f>
        <v>it must be know there are files in this project it must be know there are files in this projectso yea</v>
      </c>
      <c r="C8067" s="0" t="n">
        <v>8067</v>
      </c>
      <c r="D8067" s="0" t="s">
        <v>0</v>
      </c>
    </row>
    <row r="8068" customFormat="false" ht="12.8" hidden="false" customHeight="false" outlineLevel="0" collapsed="false">
      <c r="A8068" s="0" t="str">
        <f aca="false">CONCATENATE("it must be know there are files in this project ", C8068, "so yea")</f>
        <v>it must be know there are files in this project 8068so yea</v>
      </c>
      <c r="B8068" s="0" t="str">
        <f aca="false">CONCATENATE("it must be know there are files in this project ", D8068, "so yea")</f>
        <v>it must be know there are files in this project it must be know there are files in this projectso yea</v>
      </c>
      <c r="C8068" s="0" t="n">
        <v>8068</v>
      </c>
      <c r="D8068" s="0" t="s">
        <v>0</v>
      </c>
    </row>
    <row r="8069" customFormat="false" ht="12.8" hidden="false" customHeight="false" outlineLevel="0" collapsed="false">
      <c r="A8069" s="0" t="str">
        <f aca="false">CONCATENATE("it must be know there are files in this project ", C8069, "so yea")</f>
        <v>it must be know there are files in this project 8069so yea</v>
      </c>
      <c r="B8069" s="0" t="str">
        <f aca="false">CONCATENATE("it must be know there are files in this project ", D8069, "so yea")</f>
        <v>it must be know there are files in this project it must be know there are files in this projectso yea</v>
      </c>
      <c r="C8069" s="0" t="n">
        <v>8069</v>
      </c>
      <c r="D8069" s="0" t="s">
        <v>0</v>
      </c>
    </row>
    <row r="8070" customFormat="false" ht="12.8" hidden="false" customHeight="false" outlineLevel="0" collapsed="false">
      <c r="A8070" s="0" t="str">
        <f aca="false">CONCATENATE("it must be know there are files in this project ", C8070, "so yea")</f>
        <v>it must be know there are files in this project 8070so yea</v>
      </c>
      <c r="B8070" s="0" t="str">
        <f aca="false">CONCATENATE("it must be know there are files in this project ", D8070, "so yea")</f>
        <v>it must be know there are files in this project it must be know there are files in this projectso yea</v>
      </c>
      <c r="C8070" s="0" t="n">
        <v>8070</v>
      </c>
      <c r="D8070" s="0" t="s">
        <v>0</v>
      </c>
    </row>
    <row r="8071" customFormat="false" ht="12.8" hidden="false" customHeight="false" outlineLevel="0" collapsed="false">
      <c r="A8071" s="0" t="str">
        <f aca="false">CONCATENATE("it must be know there are files in this project ", C8071, "so yea")</f>
        <v>it must be know there are files in this project 8071so yea</v>
      </c>
      <c r="B8071" s="0" t="str">
        <f aca="false">CONCATENATE("it must be know there are files in this project ", D8071, "so yea")</f>
        <v>it must be know there are files in this project it must be know there are files in this projectso yea</v>
      </c>
      <c r="C8071" s="0" t="n">
        <v>8071</v>
      </c>
      <c r="D8071" s="0" t="s">
        <v>0</v>
      </c>
    </row>
    <row r="8072" customFormat="false" ht="12.8" hidden="false" customHeight="false" outlineLevel="0" collapsed="false">
      <c r="A8072" s="0" t="str">
        <f aca="false">CONCATENATE("it must be know there are files in this project ", C8072, "so yea")</f>
        <v>it must be know there are files in this project 8072so yea</v>
      </c>
      <c r="B8072" s="0" t="str">
        <f aca="false">CONCATENATE("it must be know there are files in this project ", D8072, "so yea")</f>
        <v>it must be know there are files in this project it must be know there are files in this projectso yea</v>
      </c>
      <c r="C8072" s="0" t="n">
        <v>8072</v>
      </c>
      <c r="D8072" s="0" t="s">
        <v>0</v>
      </c>
    </row>
    <row r="8073" customFormat="false" ht="12.8" hidden="false" customHeight="false" outlineLevel="0" collapsed="false">
      <c r="A8073" s="0" t="str">
        <f aca="false">CONCATENATE("it must be know there are files in this project ", C8073, "so yea")</f>
        <v>it must be know there are files in this project 8073so yea</v>
      </c>
      <c r="B8073" s="0" t="str">
        <f aca="false">CONCATENATE("it must be know there are files in this project ", D8073, "so yea")</f>
        <v>it must be know there are files in this project it must be know there are files in this projectso yea</v>
      </c>
      <c r="C8073" s="0" t="n">
        <v>8073</v>
      </c>
      <c r="D8073" s="0" t="s">
        <v>0</v>
      </c>
    </row>
    <row r="8074" customFormat="false" ht="12.8" hidden="false" customHeight="false" outlineLevel="0" collapsed="false">
      <c r="A8074" s="0" t="str">
        <f aca="false">CONCATENATE("it must be know there are files in this project ", C8074, "so yea")</f>
        <v>it must be know there are files in this project 8074so yea</v>
      </c>
      <c r="B8074" s="0" t="str">
        <f aca="false">CONCATENATE("it must be know there are files in this project ", D8074, "so yea")</f>
        <v>it must be know there are files in this project it must be know there are files in this projectso yea</v>
      </c>
      <c r="C8074" s="0" t="n">
        <v>8074</v>
      </c>
      <c r="D8074" s="0" t="s">
        <v>0</v>
      </c>
    </row>
    <row r="8075" customFormat="false" ht="12.8" hidden="false" customHeight="false" outlineLevel="0" collapsed="false">
      <c r="A8075" s="0" t="str">
        <f aca="false">CONCATENATE("it must be know there are files in this project ", C8075, "so yea")</f>
        <v>it must be know there are files in this project 8075so yea</v>
      </c>
      <c r="B8075" s="0" t="str">
        <f aca="false">CONCATENATE("it must be know there are files in this project ", D8075, "so yea")</f>
        <v>it must be know there are files in this project it must be know there are files in this projectso yea</v>
      </c>
      <c r="C8075" s="0" t="n">
        <v>8075</v>
      </c>
      <c r="D8075" s="0" t="s">
        <v>0</v>
      </c>
    </row>
    <row r="8076" customFormat="false" ht="12.8" hidden="false" customHeight="false" outlineLevel="0" collapsed="false">
      <c r="A8076" s="0" t="str">
        <f aca="false">CONCATENATE("it must be know there are files in this project ", C8076, "so yea")</f>
        <v>it must be know there are files in this project 8076so yea</v>
      </c>
      <c r="B8076" s="0" t="str">
        <f aca="false">CONCATENATE("it must be know there are files in this project ", D8076, "so yea")</f>
        <v>it must be know there are files in this project it must be know there are files in this projectso yea</v>
      </c>
      <c r="C8076" s="0" t="n">
        <v>8076</v>
      </c>
      <c r="D8076" s="0" t="s">
        <v>0</v>
      </c>
    </row>
    <row r="8077" customFormat="false" ht="12.8" hidden="false" customHeight="false" outlineLevel="0" collapsed="false">
      <c r="A8077" s="0" t="str">
        <f aca="false">CONCATENATE("it must be know there are files in this project ", C8077, "so yea")</f>
        <v>it must be know there are files in this project 8077so yea</v>
      </c>
      <c r="B8077" s="0" t="str">
        <f aca="false">CONCATENATE("it must be know there are files in this project ", D8077, "so yea")</f>
        <v>it must be know there are files in this project it must be know there are files in this projectso yea</v>
      </c>
      <c r="C8077" s="0" t="n">
        <v>8077</v>
      </c>
      <c r="D8077" s="0" t="s">
        <v>0</v>
      </c>
    </row>
    <row r="8078" customFormat="false" ht="12.8" hidden="false" customHeight="false" outlineLevel="0" collapsed="false">
      <c r="A8078" s="0" t="str">
        <f aca="false">CONCATENATE("it must be know there are files in this project ", C8078, "so yea")</f>
        <v>it must be know there are files in this project 8078so yea</v>
      </c>
      <c r="B8078" s="0" t="str">
        <f aca="false">CONCATENATE("it must be know there are files in this project ", D8078, "so yea")</f>
        <v>it must be know there are files in this project it must be know there are files in this projectso yea</v>
      </c>
      <c r="C8078" s="0" t="n">
        <v>8078</v>
      </c>
      <c r="D8078" s="0" t="s">
        <v>0</v>
      </c>
    </row>
    <row r="8079" customFormat="false" ht="12.8" hidden="false" customHeight="false" outlineLevel="0" collapsed="false">
      <c r="A8079" s="0" t="str">
        <f aca="false">CONCATENATE("it must be know there are files in this project ", C8079, "so yea")</f>
        <v>it must be know there are files in this project 8079so yea</v>
      </c>
      <c r="B8079" s="0" t="str">
        <f aca="false">CONCATENATE("it must be know there are files in this project ", D8079, "so yea")</f>
        <v>it must be know there are files in this project it must be know there are files in this projectso yea</v>
      </c>
      <c r="C8079" s="0" t="n">
        <v>8079</v>
      </c>
      <c r="D8079" s="0" t="s">
        <v>0</v>
      </c>
    </row>
    <row r="8080" customFormat="false" ht="12.8" hidden="false" customHeight="false" outlineLevel="0" collapsed="false">
      <c r="A8080" s="0" t="str">
        <f aca="false">CONCATENATE("it must be know there are files in this project ", C8080, "so yea")</f>
        <v>it must be know there are files in this project 8080so yea</v>
      </c>
      <c r="B8080" s="0" t="str">
        <f aca="false">CONCATENATE("it must be know there are files in this project ", D8080, "so yea")</f>
        <v>it must be know there are files in this project it must be know there are files in this projectso yea</v>
      </c>
      <c r="C8080" s="0" t="n">
        <v>8080</v>
      </c>
      <c r="D8080" s="0" t="s">
        <v>0</v>
      </c>
    </row>
    <row r="8081" customFormat="false" ht="12.8" hidden="false" customHeight="false" outlineLevel="0" collapsed="false">
      <c r="A8081" s="0" t="str">
        <f aca="false">CONCATENATE("it must be know there are files in this project ", C8081, "so yea")</f>
        <v>it must be know there are files in this project 8081so yea</v>
      </c>
      <c r="B8081" s="0" t="str">
        <f aca="false">CONCATENATE("it must be know there are files in this project ", D8081, "so yea")</f>
        <v>it must be know there are files in this project it must be know there are files in this projectso yea</v>
      </c>
      <c r="C8081" s="0" t="n">
        <v>8081</v>
      </c>
      <c r="D8081" s="0" t="s">
        <v>0</v>
      </c>
    </row>
    <row r="8082" customFormat="false" ht="12.8" hidden="false" customHeight="false" outlineLevel="0" collapsed="false">
      <c r="A8082" s="0" t="str">
        <f aca="false">CONCATENATE("it must be know there are files in this project ", C8082, "so yea")</f>
        <v>it must be know there are files in this project 8082so yea</v>
      </c>
      <c r="B8082" s="0" t="str">
        <f aca="false">CONCATENATE("it must be know there are files in this project ", D8082, "so yea")</f>
        <v>it must be know there are files in this project it must be know there are files in this projectso yea</v>
      </c>
      <c r="C8082" s="0" t="n">
        <v>8082</v>
      </c>
      <c r="D8082" s="0" t="s">
        <v>0</v>
      </c>
    </row>
    <row r="8083" customFormat="false" ht="12.8" hidden="false" customHeight="false" outlineLevel="0" collapsed="false">
      <c r="A8083" s="0" t="str">
        <f aca="false">CONCATENATE("it must be know there are files in this project ", C8083, "so yea")</f>
        <v>it must be know there are files in this project 8083so yea</v>
      </c>
      <c r="B8083" s="0" t="str">
        <f aca="false">CONCATENATE("it must be know there are files in this project ", D8083, "so yea")</f>
        <v>it must be know there are files in this project it must be know there are files in this projectso yea</v>
      </c>
      <c r="C8083" s="0" t="n">
        <v>8083</v>
      </c>
      <c r="D8083" s="0" t="s">
        <v>0</v>
      </c>
    </row>
    <row r="8084" customFormat="false" ht="12.8" hidden="false" customHeight="false" outlineLevel="0" collapsed="false">
      <c r="A8084" s="0" t="str">
        <f aca="false">CONCATENATE("it must be know there are files in this project ", C8084, "so yea")</f>
        <v>it must be know there are files in this project 8084so yea</v>
      </c>
      <c r="B8084" s="0" t="str">
        <f aca="false">CONCATENATE("it must be know there are files in this project ", D8084, "so yea")</f>
        <v>it must be know there are files in this project it must be know there are files in this projectso yea</v>
      </c>
      <c r="C8084" s="0" t="n">
        <v>8084</v>
      </c>
      <c r="D8084" s="0" t="s">
        <v>0</v>
      </c>
    </row>
    <row r="8085" customFormat="false" ht="12.8" hidden="false" customHeight="false" outlineLevel="0" collapsed="false">
      <c r="A8085" s="0" t="str">
        <f aca="false">CONCATENATE("it must be know there are files in this project ", C8085, "so yea")</f>
        <v>it must be know there are files in this project 8085so yea</v>
      </c>
      <c r="B8085" s="0" t="str">
        <f aca="false">CONCATENATE("it must be know there are files in this project ", D8085, "so yea")</f>
        <v>it must be know there are files in this project it must be know there are files in this projectso yea</v>
      </c>
      <c r="C8085" s="0" t="n">
        <v>8085</v>
      </c>
      <c r="D8085" s="0" t="s">
        <v>0</v>
      </c>
    </row>
    <row r="8086" customFormat="false" ht="12.8" hidden="false" customHeight="false" outlineLevel="0" collapsed="false">
      <c r="A8086" s="0" t="str">
        <f aca="false">CONCATENATE("it must be know there are files in this project ", C8086, "so yea")</f>
        <v>it must be know there are files in this project 8086so yea</v>
      </c>
      <c r="B8086" s="0" t="str">
        <f aca="false">CONCATENATE("it must be know there are files in this project ", D8086, "so yea")</f>
        <v>it must be know there are files in this project it must be know there are files in this projectso yea</v>
      </c>
      <c r="C8086" s="0" t="n">
        <v>8086</v>
      </c>
      <c r="D8086" s="0" t="s">
        <v>0</v>
      </c>
    </row>
    <row r="8087" customFormat="false" ht="12.8" hidden="false" customHeight="false" outlineLevel="0" collapsed="false">
      <c r="A8087" s="0" t="str">
        <f aca="false">CONCATENATE("it must be know there are files in this project ", C8087, "so yea")</f>
        <v>it must be know there are files in this project 8087so yea</v>
      </c>
      <c r="B8087" s="0" t="str">
        <f aca="false">CONCATENATE("it must be know there are files in this project ", D8087, "so yea")</f>
        <v>it must be know there are files in this project it must be know there are files in this projectso yea</v>
      </c>
      <c r="C8087" s="0" t="n">
        <v>8087</v>
      </c>
      <c r="D8087" s="0" t="s">
        <v>0</v>
      </c>
    </row>
    <row r="8088" customFormat="false" ht="12.8" hidden="false" customHeight="false" outlineLevel="0" collapsed="false">
      <c r="A8088" s="0" t="str">
        <f aca="false">CONCATENATE("it must be know there are files in this project ", C8088, "so yea")</f>
        <v>it must be know there are files in this project 8088so yea</v>
      </c>
      <c r="B8088" s="0" t="str">
        <f aca="false">CONCATENATE("it must be know there are files in this project ", D8088, "so yea")</f>
        <v>it must be know there are files in this project it must be know there are files in this projectso yea</v>
      </c>
      <c r="C8088" s="0" t="n">
        <v>8088</v>
      </c>
      <c r="D8088" s="0" t="s">
        <v>0</v>
      </c>
    </row>
    <row r="8089" customFormat="false" ht="12.8" hidden="false" customHeight="false" outlineLevel="0" collapsed="false">
      <c r="A8089" s="0" t="str">
        <f aca="false">CONCATENATE("it must be know there are files in this project ", C8089, "so yea")</f>
        <v>it must be know there are files in this project 8089so yea</v>
      </c>
      <c r="B8089" s="0" t="str">
        <f aca="false">CONCATENATE("it must be know there are files in this project ", D8089, "so yea")</f>
        <v>it must be know there are files in this project it must be know there are files in this projectso yea</v>
      </c>
      <c r="C8089" s="0" t="n">
        <v>8089</v>
      </c>
      <c r="D8089" s="0" t="s">
        <v>0</v>
      </c>
    </row>
    <row r="8090" customFormat="false" ht="12.8" hidden="false" customHeight="false" outlineLevel="0" collapsed="false">
      <c r="A8090" s="0" t="str">
        <f aca="false">CONCATENATE("it must be know there are files in this project ", C8090, "so yea")</f>
        <v>it must be know there are files in this project 8090so yea</v>
      </c>
      <c r="B8090" s="0" t="str">
        <f aca="false">CONCATENATE("it must be know there are files in this project ", D8090, "so yea")</f>
        <v>it must be know there are files in this project it must be know there are files in this projectso yea</v>
      </c>
      <c r="C8090" s="0" t="n">
        <v>8090</v>
      </c>
      <c r="D8090" s="0" t="s">
        <v>0</v>
      </c>
    </row>
    <row r="8091" customFormat="false" ht="12.8" hidden="false" customHeight="false" outlineLevel="0" collapsed="false">
      <c r="A8091" s="0" t="str">
        <f aca="false">CONCATENATE("it must be know there are files in this project ", C8091, "so yea")</f>
        <v>it must be know there are files in this project 8091so yea</v>
      </c>
      <c r="B8091" s="0" t="str">
        <f aca="false">CONCATENATE("it must be know there are files in this project ", D8091, "so yea")</f>
        <v>it must be know there are files in this project it must be know there are files in this projectso yea</v>
      </c>
      <c r="C8091" s="0" t="n">
        <v>8091</v>
      </c>
      <c r="D8091" s="0" t="s">
        <v>0</v>
      </c>
    </row>
    <row r="8092" customFormat="false" ht="12.8" hidden="false" customHeight="false" outlineLevel="0" collapsed="false">
      <c r="A8092" s="0" t="str">
        <f aca="false">CONCATENATE("it must be know there are files in this project ", C8092, "so yea")</f>
        <v>it must be know there are files in this project 8092so yea</v>
      </c>
      <c r="B8092" s="0" t="str">
        <f aca="false">CONCATENATE("it must be know there are files in this project ", D8092, "so yea")</f>
        <v>it must be know there are files in this project it must be know there are files in this projectso yea</v>
      </c>
      <c r="C8092" s="0" t="n">
        <v>8092</v>
      </c>
      <c r="D8092" s="0" t="s">
        <v>0</v>
      </c>
    </row>
    <row r="8093" customFormat="false" ht="12.8" hidden="false" customHeight="false" outlineLevel="0" collapsed="false">
      <c r="A8093" s="0" t="str">
        <f aca="false">CONCATENATE("it must be know there are files in this project ", C8093, "so yea")</f>
        <v>it must be know there are files in this project 8093so yea</v>
      </c>
      <c r="B8093" s="0" t="str">
        <f aca="false">CONCATENATE("it must be know there are files in this project ", D8093, "so yea")</f>
        <v>it must be know there are files in this project it must be know there are files in this projectso yea</v>
      </c>
      <c r="C8093" s="0" t="n">
        <v>8093</v>
      </c>
      <c r="D8093" s="0" t="s">
        <v>0</v>
      </c>
    </row>
    <row r="8094" customFormat="false" ht="12.8" hidden="false" customHeight="false" outlineLevel="0" collapsed="false">
      <c r="A8094" s="0" t="str">
        <f aca="false">CONCATENATE("it must be know there are files in this project ", C8094, "so yea")</f>
        <v>it must be know there are files in this project 8094so yea</v>
      </c>
      <c r="B8094" s="0" t="str">
        <f aca="false">CONCATENATE("it must be know there are files in this project ", D8094, "so yea")</f>
        <v>it must be know there are files in this project it must be know there are files in this projectso yea</v>
      </c>
      <c r="C8094" s="0" t="n">
        <v>8094</v>
      </c>
      <c r="D8094" s="0" t="s">
        <v>0</v>
      </c>
    </row>
    <row r="8095" customFormat="false" ht="12.8" hidden="false" customHeight="false" outlineLevel="0" collapsed="false">
      <c r="A8095" s="0" t="str">
        <f aca="false">CONCATENATE("it must be know there are files in this project ", C8095, "so yea")</f>
        <v>it must be know there are files in this project 8095so yea</v>
      </c>
      <c r="B8095" s="0" t="str">
        <f aca="false">CONCATENATE("it must be know there are files in this project ", D8095, "so yea")</f>
        <v>it must be know there are files in this project it must be know there are files in this projectso yea</v>
      </c>
      <c r="C8095" s="0" t="n">
        <v>8095</v>
      </c>
      <c r="D8095" s="0" t="s">
        <v>0</v>
      </c>
    </row>
    <row r="8096" customFormat="false" ht="12.8" hidden="false" customHeight="false" outlineLevel="0" collapsed="false">
      <c r="A8096" s="0" t="str">
        <f aca="false">CONCATENATE("it must be know there are files in this project ", C8096, "so yea")</f>
        <v>it must be know there are files in this project 8096so yea</v>
      </c>
      <c r="B8096" s="0" t="str">
        <f aca="false">CONCATENATE("it must be know there are files in this project ", D8096, "so yea")</f>
        <v>it must be know there are files in this project it must be know there are files in this projectso yea</v>
      </c>
      <c r="C8096" s="0" t="n">
        <v>8096</v>
      </c>
      <c r="D8096" s="0" t="s">
        <v>0</v>
      </c>
    </row>
    <row r="8097" customFormat="false" ht="12.8" hidden="false" customHeight="false" outlineLevel="0" collapsed="false">
      <c r="A8097" s="0" t="str">
        <f aca="false">CONCATENATE("it must be know there are files in this project ", C8097, "so yea")</f>
        <v>it must be know there are files in this project 8097so yea</v>
      </c>
      <c r="B8097" s="0" t="str">
        <f aca="false">CONCATENATE("it must be know there are files in this project ", D8097, "so yea")</f>
        <v>it must be know there are files in this project it must be know there are files in this projectso yea</v>
      </c>
      <c r="C8097" s="0" t="n">
        <v>8097</v>
      </c>
      <c r="D8097" s="0" t="s">
        <v>0</v>
      </c>
    </row>
    <row r="8098" customFormat="false" ht="12.8" hidden="false" customHeight="false" outlineLevel="0" collapsed="false">
      <c r="A8098" s="0" t="str">
        <f aca="false">CONCATENATE("it must be know there are files in this project ", C8098, "so yea")</f>
        <v>it must be know there are files in this project 8098so yea</v>
      </c>
      <c r="B8098" s="0" t="str">
        <f aca="false">CONCATENATE("it must be know there are files in this project ", D8098, "so yea")</f>
        <v>it must be know there are files in this project it must be know there are files in this projectso yea</v>
      </c>
      <c r="C8098" s="0" t="n">
        <v>8098</v>
      </c>
      <c r="D8098" s="0" t="s">
        <v>0</v>
      </c>
    </row>
    <row r="8099" customFormat="false" ht="12.8" hidden="false" customHeight="false" outlineLevel="0" collapsed="false">
      <c r="A8099" s="0" t="str">
        <f aca="false">CONCATENATE("it must be know there are files in this project ", C8099, "so yea")</f>
        <v>it must be know there are files in this project 8099so yea</v>
      </c>
      <c r="B8099" s="0" t="str">
        <f aca="false">CONCATENATE("it must be know there are files in this project ", D8099, "so yea")</f>
        <v>it must be know there are files in this project it must be know there are files in this projectso yea</v>
      </c>
      <c r="C8099" s="0" t="n">
        <v>8099</v>
      </c>
      <c r="D8099" s="0" t="s">
        <v>0</v>
      </c>
    </row>
    <row r="8100" customFormat="false" ht="12.8" hidden="false" customHeight="false" outlineLevel="0" collapsed="false">
      <c r="A8100" s="0" t="str">
        <f aca="false">CONCATENATE("it must be know there are files in this project ", C8100, "so yea")</f>
        <v>it must be know there are files in this project 8100so yea</v>
      </c>
      <c r="B8100" s="0" t="str">
        <f aca="false">CONCATENATE("it must be know there are files in this project ", D8100, "so yea")</f>
        <v>it must be know there are files in this project it must be know there are files in this projectso yea</v>
      </c>
      <c r="C8100" s="0" t="n">
        <v>8100</v>
      </c>
      <c r="D8100" s="0" t="s">
        <v>0</v>
      </c>
    </row>
    <row r="8101" customFormat="false" ht="12.8" hidden="false" customHeight="false" outlineLevel="0" collapsed="false">
      <c r="A8101" s="0" t="str">
        <f aca="false">CONCATENATE("it must be know there are files in this project ", C8101, "so yea")</f>
        <v>it must be know there are files in this project 8101so yea</v>
      </c>
      <c r="B8101" s="0" t="str">
        <f aca="false">CONCATENATE("it must be know there are files in this project ", D8101, "so yea")</f>
        <v>it must be know there are files in this project it must be know there are files in this projectso yea</v>
      </c>
      <c r="C8101" s="0" t="n">
        <v>8101</v>
      </c>
      <c r="D8101" s="0" t="s">
        <v>0</v>
      </c>
    </row>
    <row r="8102" customFormat="false" ht="12.8" hidden="false" customHeight="false" outlineLevel="0" collapsed="false">
      <c r="A8102" s="0" t="str">
        <f aca="false">CONCATENATE("it must be know there are files in this project ", C8102, "so yea")</f>
        <v>it must be know there are files in this project 8102so yea</v>
      </c>
      <c r="B8102" s="0" t="str">
        <f aca="false">CONCATENATE("it must be know there are files in this project ", D8102, "so yea")</f>
        <v>it must be know there are files in this project it must be know there are files in this projectso yea</v>
      </c>
      <c r="C8102" s="0" t="n">
        <v>8102</v>
      </c>
      <c r="D8102" s="0" t="s">
        <v>0</v>
      </c>
    </row>
    <row r="8103" customFormat="false" ht="12.8" hidden="false" customHeight="false" outlineLevel="0" collapsed="false">
      <c r="A8103" s="0" t="str">
        <f aca="false">CONCATENATE("it must be know there are files in this project ", C8103, "so yea")</f>
        <v>it must be know there are files in this project 8103so yea</v>
      </c>
      <c r="B8103" s="0" t="str">
        <f aca="false">CONCATENATE("it must be know there are files in this project ", D8103, "so yea")</f>
        <v>it must be know there are files in this project it must be know there are files in this projectso yea</v>
      </c>
      <c r="C8103" s="0" t="n">
        <v>8103</v>
      </c>
      <c r="D8103" s="0" t="s">
        <v>0</v>
      </c>
    </row>
    <row r="8104" customFormat="false" ht="12.8" hidden="false" customHeight="false" outlineLevel="0" collapsed="false">
      <c r="A8104" s="0" t="str">
        <f aca="false">CONCATENATE("it must be know there are files in this project ", C8104, "so yea")</f>
        <v>it must be know there are files in this project 8104so yea</v>
      </c>
      <c r="B8104" s="0" t="str">
        <f aca="false">CONCATENATE("it must be know there are files in this project ", D8104, "so yea")</f>
        <v>it must be know there are files in this project it must be know there are files in this projectso yea</v>
      </c>
      <c r="C8104" s="0" t="n">
        <v>8104</v>
      </c>
      <c r="D8104" s="0" t="s">
        <v>0</v>
      </c>
    </row>
    <row r="8105" customFormat="false" ht="12.8" hidden="false" customHeight="false" outlineLevel="0" collapsed="false">
      <c r="A8105" s="0" t="str">
        <f aca="false">CONCATENATE("it must be know there are files in this project ", C8105, "so yea")</f>
        <v>it must be know there are files in this project 8105so yea</v>
      </c>
      <c r="B8105" s="0" t="str">
        <f aca="false">CONCATENATE("it must be know there are files in this project ", D8105, "so yea")</f>
        <v>it must be know there are files in this project it must be know there are files in this projectso yea</v>
      </c>
      <c r="C8105" s="0" t="n">
        <v>8105</v>
      </c>
      <c r="D8105" s="0" t="s">
        <v>0</v>
      </c>
    </row>
    <row r="8106" customFormat="false" ht="12.8" hidden="false" customHeight="false" outlineLevel="0" collapsed="false">
      <c r="A8106" s="0" t="str">
        <f aca="false">CONCATENATE("it must be know there are files in this project ", C8106, "so yea")</f>
        <v>it must be know there are files in this project 8106so yea</v>
      </c>
      <c r="B8106" s="0" t="str">
        <f aca="false">CONCATENATE("it must be know there are files in this project ", D8106, "so yea")</f>
        <v>it must be know there are files in this project it must be know there are files in this projectso yea</v>
      </c>
      <c r="C8106" s="0" t="n">
        <v>8106</v>
      </c>
      <c r="D8106" s="0" t="s">
        <v>0</v>
      </c>
    </row>
    <row r="8107" customFormat="false" ht="12.8" hidden="false" customHeight="false" outlineLevel="0" collapsed="false">
      <c r="A8107" s="0" t="str">
        <f aca="false">CONCATENATE("it must be know there are files in this project ", C8107, "so yea")</f>
        <v>it must be know there are files in this project 8107so yea</v>
      </c>
      <c r="B8107" s="0" t="str">
        <f aca="false">CONCATENATE("it must be know there are files in this project ", D8107, "so yea")</f>
        <v>it must be know there are files in this project it must be know there are files in this projectso yea</v>
      </c>
      <c r="C8107" s="0" t="n">
        <v>8107</v>
      </c>
      <c r="D8107" s="0" t="s">
        <v>0</v>
      </c>
    </row>
    <row r="8108" customFormat="false" ht="12.8" hidden="false" customHeight="false" outlineLevel="0" collapsed="false">
      <c r="A8108" s="0" t="str">
        <f aca="false">CONCATENATE("it must be know there are files in this project ", C8108, "so yea")</f>
        <v>it must be know there are files in this project 8108so yea</v>
      </c>
      <c r="B8108" s="0" t="str">
        <f aca="false">CONCATENATE("it must be know there are files in this project ", D8108, "so yea")</f>
        <v>it must be know there are files in this project it must be know there are files in this projectso yea</v>
      </c>
      <c r="C8108" s="0" t="n">
        <v>8108</v>
      </c>
      <c r="D8108" s="0" t="s">
        <v>0</v>
      </c>
    </row>
    <row r="8109" customFormat="false" ht="12.8" hidden="false" customHeight="false" outlineLevel="0" collapsed="false">
      <c r="A8109" s="0" t="str">
        <f aca="false">CONCATENATE("it must be know there are files in this project ", C8109, "so yea")</f>
        <v>it must be know there are files in this project 8109so yea</v>
      </c>
      <c r="B8109" s="0" t="str">
        <f aca="false">CONCATENATE("it must be know there are files in this project ", D8109, "so yea")</f>
        <v>it must be know there are files in this project it must be know there are files in this projectso yea</v>
      </c>
      <c r="C8109" s="0" t="n">
        <v>8109</v>
      </c>
      <c r="D8109" s="0" t="s">
        <v>0</v>
      </c>
    </row>
    <row r="8110" customFormat="false" ht="12.8" hidden="false" customHeight="false" outlineLevel="0" collapsed="false">
      <c r="A8110" s="0" t="str">
        <f aca="false">CONCATENATE("it must be know there are files in this project ", C8110, "so yea")</f>
        <v>it must be know there are files in this project 8110so yea</v>
      </c>
      <c r="B8110" s="0" t="str">
        <f aca="false">CONCATENATE("it must be know there are files in this project ", D8110, "so yea")</f>
        <v>it must be know there are files in this project it must be know there are files in this projectso yea</v>
      </c>
      <c r="C8110" s="0" t="n">
        <v>8110</v>
      </c>
      <c r="D8110" s="0" t="s">
        <v>0</v>
      </c>
    </row>
    <row r="8111" customFormat="false" ht="12.8" hidden="false" customHeight="false" outlineLevel="0" collapsed="false">
      <c r="A8111" s="0" t="str">
        <f aca="false">CONCATENATE("it must be know there are files in this project ", C8111, "so yea")</f>
        <v>it must be know there are files in this project 8111so yea</v>
      </c>
      <c r="B8111" s="0" t="str">
        <f aca="false">CONCATENATE("it must be know there are files in this project ", D8111, "so yea")</f>
        <v>it must be know there are files in this project it must be know there are files in this projectso yea</v>
      </c>
      <c r="C8111" s="0" t="n">
        <v>8111</v>
      </c>
      <c r="D8111" s="0" t="s">
        <v>0</v>
      </c>
    </row>
    <row r="8112" customFormat="false" ht="12.8" hidden="false" customHeight="false" outlineLevel="0" collapsed="false">
      <c r="A8112" s="0" t="str">
        <f aca="false">CONCATENATE("it must be know there are files in this project ", C8112, "so yea")</f>
        <v>it must be know there are files in this project 8112so yea</v>
      </c>
      <c r="B8112" s="0" t="str">
        <f aca="false">CONCATENATE("it must be know there are files in this project ", D8112, "so yea")</f>
        <v>it must be know there are files in this project it must be know there are files in this projectso yea</v>
      </c>
      <c r="C8112" s="0" t="n">
        <v>8112</v>
      </c>
      <c r="D8112" s="0" t="s">
        <v>0</v>
      </c>
    </row>
    <row r="8113" customFormat="false" ht="12.8" hidden="false" customHeight="false" outlineLevel="0" collapsed="false">
      <c r="A8113" s="0" t="str">
        <f aca="false">CONCATENATE("it must be know there are files in this project ", C8113, "so yea")</f>
        <v>it must be know there are files in this project 8113so yea</v>
      </c>
      <c r="B8113" s="0" t="str">
        <f aca="false">CONCATENATE("it must be know there are files in this project ", D8113, "so yea")</f>
        <v>it must be know there are files in this project it must be know there are files in this projectso yea</v>
      </c>
      <c r="C8113" s="0" t="n">
        <v>8113</v>
      </c>
      <c r="D8113" s="0" t="s">
        <v>0</v>
      </c>
    </row>
    <row r="8114" customFormat="false" ht="12.8" hidden="false" customHeight="false" outlineLevel="0" collapsed="false">
      <c r="A8114" s="0" t="str">
        <f aca="false">CONCATENATE("it must be know there are files in this project ", C8114, "so yea")</f>
        <v>it must be know there are files in this project 8114so yea</v>
      </c>
      <c r="B8114" s="0" t="str">
        <f aca="false">CONCATENATE("it must be know there are files in this project ", D8114, "so yea")</f>
        <v>it must be know there are files in this project it must be know there are files in this projectso yea</v>
      </c>
      <c r="C8114" s="0" t="n">
        <v>8114</v>
      </c>
      <c r="D8114" s="0" t="s">
        <v>0</v>
      </c>
    </row>
    <row r="8115" customFormat="false" ht="12.8" hidden="false" customHeight="false" outlineLevel="0" collapsed="false">
      <c r="A8115" s="0" t="str">
        <f aca="false">CONCATENATE("it must be know there are files in this project ", C8115, "so yea")</f>
        <v>it must be know there are files in this project 8115so yea</v>
      </c>
      <c r="B8115" s="0" t="str">
        <f aca="false">CONCATENATE("it must be know there are files in this project ", D8115, "so yea")</f>
        <v>it must be know there are files in this project it must be know there are files in this projectso yea</v>
      </c>
      <c r="C8115" s="0" t="n">
        <v>8115</v>
      </c>
      <c r="D8115" s="0" t="s">
        <v>0</v>
      </c>
    </row>
    <row r="8116" customFormat="false" ht="12.8" hidden="false" customHeight="false" outlineLevel="0" collapsed="false">
      <c r="A8116" s="0" t="str">
        <f aca="false">CONCATENATE("it must be know there are files in this project ", C8116, "so yea")</f>
        <v>it must be know there are files in this project 8116so yea</v>
      </c>
      <c r="B8116" s="0" t="str">
        <f aca="false">CONCATENATE("it must be know there are files in this project ", D8116, "so yea")</f>
        <v>it must be know there are files in this project it must be know there are files in this projectso yea</v>
      </c>
      <c r="C8116" s="0" t="n">
        <v>8116</v>
      </c>
      <c r="D8116" s="0" t="s">
        <v>0</v>
      </c>
    </row>
    <row r="8117" customFormat="false" ht="12.8" hidden="false" customHeight="false" outlineLevel="0" collapsed="false">
      <c r="A8117" s="0" t="str">
        <f aca="false">CONCATENATE("it must be know there are files in this project ", C8117, "so yea")</f>
        <v>it must be know there are files in this project 8117so yea</v>
      </c>
      <c r="B8117" s="0" t="str">
        <f aca="false">CONCATENATE("it must be know there are files in this project ", D8117, "so yea")</f>
        <v>it must be know there are files in this project it must be know there are files in this projectso yea</v>
      </c>
      <c r="C8117" s="0" t="n">
        <v>8117</v>
      </c>
      <c r="D8117" s="0" t="s">
        <v>0</v>
      </c>
    </row>
    <row r="8118" customFormat="false" ht="12.8" hidden="false" customHeight="false" outlineLevel="0" collapsed="false">
      <c r="A8118" s="0" t="str">
        <f aca="false">CONCATENATE("it must be know there are files in this project ", C8118, "so yea")</f>
        <v>it must be know there are files in this project 8118so yea</v>
      </c>
      <c r="B8118" s="0" t="str">
        <f aca="false">CONCATENATE("it must be know there are files in this project ", D8118, "so yea")</f>
        <v>it must be know there are files in this project it must be know there are files in this projectso yea</v>
      </c>
      <c r="C8118" s="0" t="n">
        <v>8118</v>
      </c>
      <c r="D8118" s="0" t="s">
        <v>0</v>
      </c>
    </row>
    <row r="8119" customFormat="false" ht="12.8" hidden="false" customHeight="false" outlineLevel="0" collapsed="false">
      <c r="A8119" s="0" t="str">
        <f aca="false">CONCATENATE("it must be know there are files in this project ", C8119, "so yea")</f>
        <v>it must be know there are files in this project 8119so yea</v>
      </c>
      <c r="B8119" s="0" t="str">
        <f aca="false">CONCATENATE("it must be know there are files in this project ", D8119, "so yea")</f>
        <v>it must be know there are files in this project it must be know there are files in this projectso yea</v>
      </c>
      <c r="C8119" s="0" t="n">
        <v>8119</v>
      </c>
      <c r="D8119" s="0" t="s">
        <v>0</v>
      </c>
    </row>
    <row r="8120" customFormat="false" ht="12.8" hidden="false" customHeight="false" outlineLevel="0" collapsed="false">
      <c r="A8120" s="0" t="str">
        <f aca="false">CONCATENATE("it must be know there are files in this project ", C8120, "so yea")</f>
        <v>it must be know there are files in this project 8120so yea</v>
      </c>
      <c r="B8120" s="0" t="str">
        <f aca="false">CONCATENATE("it must be know there are files in this project ", D8120, "so yea")</f>
        <v>it must be know there are files in this project it must be know there are files in this projectso yea</v>
      </c>
      <c r="C8120" s="0" t="n">
        <v>8120</v>
      </c>
      <c r="D8120" s="0" t="s">
        <v>0</v>
      </c>
    </row>
    <row r="8121" customFormat="false" ht="12.8" hidden="false" customHeight="false" outlineLevel="0" collapsed="false">
      <c r="A8121" s="0" t="str">
        <f aca="false">CONCATENATE("it must be know there are files in this project ", C8121, "so yea")</f>
        <v>it must be know there are files in this project 8121so yea</v>
      </c>
      <c r="B8121" s="0" t="str">
        <f aca="false">CONCATENATE("it must be know there are files in this project ", D8121, "so yea")</f>
        <v>it must be know there are files in this project it must be know there are files in this projectso yea</v>
      </c>
      <c r="C8121" s="0" t="n">
        <v>8121</v>
      </c>
      <c r="D8121" s="0" t="s">
        <v>0</v>
      </c>
    </row>
    <row r="8122" customFormat="false" ht="12.8" hidden="false" customHeight="false" outlineLevel="0" collapsed="false">
      <c r="A8122" s="0" t="str">
        <f aca="false">CONCATENATE("it must be know there are files in this project ", C8122, "so yea")</f>
        <v>it must be know there are files in this project 8122so yea</v>
      </c>
      <c r="B8122" s="0" t="str">
        <f aca="false">CONCATENATE("it must be know there are files in this project ", D8122, "so yea")</f>
        <v>it must be know there are files in this project it must be know there are files in this projectso yea</v>
      </c>
      <c r="C8122" s="0" t="n">
        <v>8122</v>
      </c>
      <c r="D8122" s="0" t="s">
        <v>0</v>
      </c>
    </row>
    <row r="8123" customFormat="false" ht="12.8" hidden="false" customHeight="false" outlineLevel="0" collapsed="false">
      <c r="A8123" s="0" t="str">
        <f aca="false">CONCATENATE("it must be know there are files in this project ", C8123, "so yea")</f>
        <v>it must be know there are files in this project 8123so yea</v>
      </c>
      <c r="B8123" s="0" t="str">
        <f aca="false">CONCATENATE("it must be know there are files in this project ", D8123, "so yea")</f>
        <v>it must be know there are files in this project it must be know there are files in this projectso yea</v>
      </c>
      <c r="C8123" s="0" t="n">
        <v>8123</v>
      </c>
      <c r="D8123" s="0" t="s">
        <v>0</v>
      </c>
    </row>
    <row r="8124" customFormat="false" ht="12.8" hidden="false" customHeight="false" outlineLevel="0" collapsed="false">
      <c r="A8124" s="0" t="str">
        <f aca="false">CONCATENATE("it must be know there are files in this project ", C8124, "so yea")</f>
        <v>it must be know there are files in this project 8124so yea</v>
      </c>
      <c r="B8124" s="0" t="str">
        <f aca="false">CONCATENATE("it must be know there are files in this project ", D8124, "so yea")</f>
        <v>it must be know there are files in this project it must be know there are files in this projectso yea</v>
      </c>
      <c r="C8124" s="0" t="n">
        <v>8124</v>
      </c>
      <c r="D8124" s="0" t="s">
        <v>0</v>
      </c>
    </row>
    <row r="8125" customFormat="false" ht="12.8" hidden="false" customHeight="false" outlineLevel="0" collapsed="false">
      <c r="A8125" s="0" t="str">
        <f aca="false">CONCATENATE("it must be know there are files in this project ", C8125, "so yea")</f>
        <v>it must be know there are files in this project 8125so yea</v>
      </c>
      <c r="B8125" s="0" t="str">
        <f aca="false">CONCATENATE("it must be know there are files in this project ", D8125, "so yea")</f>
        <v>it must be know there are files in this project it must be know there are files in this projectso yea</v>
      </c>
      <c r="C8125" s="0" t="n">
        <v>8125</v>
      </c>
      <c r="D8125" s="0" t="s">
        <v>0</v>
      </c>
    </row>
    <row r="8126" customFormat="false" ht="12.8" hidden="false" customHeight="false" outlineLevel="0" collapsed="false">
      <c r="A8126" s="0" t="str">
        <f aca="false">CONCATENATE("it must be know there are files in this project ", C8126, "so yea")</f>
        <v>it must be know there are files in this project 8126so yea</v>
      </c>
      <c r="B8126" s="0" t="str">
        <f aca="false">CONCATENATE("it must be know there are files in this project ", D8126, "so yea")</f>
        <v>it must be know there are files in this project it must be know there are files in this projectso yea</v>
      </c>
      <c r="C8126" s="0" t="n">
        <v>8126</v>
      </c>
      <c r="D8126" s="0" t="s">
        <v>0</v>
      </c>
    </row>
    <row r="8127" customFormat="false" ht="12.8" hidden="false" customHeight="false" outlineLevel="0" collapsed="false">
      <c r="A8127" s="0" t="str">
        <f aca="false">CONCATENATE("it must be know there are files in this project ", C8127, "so yea")</f>
        <v>it must be know there are files in this project 8127so yea</v>
      </c>
      <c r="B8127" s="0" t="str">
        <f aca="false">CONCATENATE("it must be know there are files in this project ", D8127, "so yea")</f>
        <v>it must be know there are files in this project it must be know there are files in this projectso yea</v>
      </c>
      <c r="C8127" s="0" t="n">
        <v>8127</v>
      </c>
      <c r="D8127" s="0" t="s">
        <v>0</v>
      </c>
    </row>
    <row r="8128" customFormat="false" ht="12.8" hidden="false" customHeight="false" outlineLevel="0" collapsed="false">
      <c r="A8128" s="0" t="str">
        <f aca="false">CONCATENATE("it must be know there are files in this project ", C8128, "so yea")</f>
        <v>it must be know there are files in this project 8128so yea</v>
      </c>
      <c r="B8128" s="0" t="str">
        <f aca="false">CONCATENATE("it must be know there are files in this project ", D8128, "so yea")</f>
        <v>it must be know there are files in this project it must be know there are files in this projectso yea</v>
      </c>
      <c r="C8128" s="0" t="n">
        <v>8128</v>
      </c>
      <c r="D8128" s="0" t="s">
        <v>0</v>
      </c>
    </row>
    <row r="8129" customFormat="false" ht="12.8" hidden="false" customHeight="false" outlineLevel="0" collapsed="false">
      <c r="A8129" s="0" t="str">
        <f aca="false">CONCATENATE("it must be know there are files in this project ", C8129, "so yea")</f>
        <v>it must be know there are files in this project 8129so yea</v>
      </c>
      <c r="B8129" s="0" t="str">
        <f aca="false">CONCATENATE("it must be know there are files in this project ", D8129, "so yea")</f>
        <v>it must be know there are files in this project it must be know there are files in this projectso yea</v>
      </c>
      <c r="C8129" s="0" t="n">
        <v>8129</v>
      </c>
      <c r="D8129" s="0" t="s">
        <v>0</v>
      </c>
    </row>
    <row r="8130" customFormat="false" ht="12.8" hidden="false" customHeight="false" outlineLevel="0" collapsed="false">
      <c r="A8130" s="0" t="str">
        <f aca="false">CONCATENATE("it must be know there are files in this project ", C8130, "so yea")</f>
        <v>it must be know there are files in this project 8130so yea</v>
      </c>
      <c r="B8130" s="0" t="str">
        <f aca="false">CONCATENATE("it must be know there are files in this project ", D8130, "so yea")</f>
        <v>it must be know there are files in this project it must be know there are files in this projectso yea</v>
      </c>
      <c r="C8130" s="0" t="n">
        <v>8130</v>
      </c>
      <c r="D8130" s="0" t="s">
        <v>0</v>
      </c>
    </row>
    <row r="8131" customFormat="false" ht="12.8" hidden="false" customHeight="false" outlineLevel="0" collapsed="false">
      <c r="A8131" s="0" t="str">
        <f aca="false">CONCATENATE("it must be know there are files in this project ", C8131, "so yea")</f>
        <v>it must be know there are files in this project 8131so yea</v>
      </c>
      <c r="B8131" s="0" t="str">
        <f aca="false">CONCATENATE("it must be know there are files in this project ", D8131, "so yea")</f>
        <v>it must be know there are files in this project it must be know there are files in this projectso yea</v>
      </c>
      <c r="C8131" s="0" t="n">
        <v>8131</v>
      </c>
      <c r="D8131" s="0" t="s">
        <v>0</v>
      </c>
    </row>
    <row r="8132" customFormat="false" ht="12.8" hidden="false" customHeight="false" outlineLevel="0" collapsed="false">
      <c r="A8132" s="0" t="str">
        <f aca="false">CONCATENATE("it must be know there are files in this project ", C8132, "so yea")</f>
        <v>it must be know there are files in this project 8132so yea</v>
      </c>
      <c r="B8132" s="0" t="str">
        <f aca="false">CONCATENATE("it must be know there are files in this project ", D8132, "so yea")</f>
        <v>it must be know there are files in this project it must be know there are files in this projectso yea</v>
      </c>
      <c r="C8132" s="0" t="n">
        <v>8132</v>
      </c>
      <c r="D8132" s="0" t="s">
        <v>0</v>
      </c>
    </row>
    <row r="8133" customFormat="false" ht="12.8" hidden="false" customHeight="false" outlineLevel="0" collapsed="false">
      <c r="A8133" s="0" t="str">
        <f aca="false">CONCATENATE("it must be know there are files in this project ", C8133, "so yea")</f>
        <v>it must be know there are files in this project 8133so yea</v>
      </c>
      <c r="B8133" s="0" t="str">
        <f aca="false">CONCATENATE("it must be know there are files in this project ", D8133, "so yea")</f>
        <v>it must be know there are files in this project it must be know there are files in this projectso yea</v>
      </c>
      <c r="C8133" s="0" t="n">
        <v>8133</v>
      </c>
      <c r="D8133" s="0" t="s">
        <v>0</v>
      </c>
    </row>
    <row r="8134" customFormat="false" ht="12.8" hidden="false" customHeight="false" outlineLevel="0" collapsed="false">
      <c r="A8134" s="0" t="str">
        <f aca="false">CONCATENATE("it must be know there are files in this project ", C8134, "so yea")</f>
        <v>it must be know there are files in this project 8134so yea</v>
      </c>
      <c r="B8134" s="0" t="str">
        <f aca="false">CONCATENATE("it must be know there are files in this project ", D8134, "so yea")</f>
        <v>it must be know there are files in this project it must be know there are files in this projectso yea</v>
      </c>
      <c r="C8134" s="0" t="n">
        <v>8134</v>
      </c>
      <c r="D8134" s="0" t="s">
        <v>0</v>
      </c>
    </row>
    <row r="8135" customFormat="false" ht="12.8" hidden="false" customHeight="false" outlineLevel="0" collapsed="false">
      <c r="A8135" s="0" t="str">
        <f aca="false">CONCATENATE("it must be know there are files in this project ", C8135, "so yea")</f>
        <v>it must be know there are files in this project 8135so yea</v>
      </c>
      <c r="B8135" s="0" t="str">
        <f aca="false">CONCATENATE("it must be know there are files in this project ", D8135, "so yea")</f>
        <v>it must be know there are files in this project it must be know there are files in this projectso yea</v>
      </c>
      <c r="C8135" s="0" t="n">
        <v>8135</v>
      </c>
      <c r="D8135" s="0" t="s">
        <v>0</v>
      </c>
    </row>
    <row r="8136" customFormat="false" ht="12.8" hidden="false" customHeight="false" outlineLevel="0" collapsed="false">
      <c r="A8136" s="0" t="str">
        <f aca="false">CONCATENATE("it must be know there are files in this project ", C8136, "so yea")</f>
        <v>it must be know there are files in this project 8136so yea</v>
      </c>
      <c r="B8136" s="0" t="str">
        <f aca="false">CONCATENATE("it must be know there are files in this project ", D8136, "so yea")</f>
        <v>it must be know there are files in this project it must be know there are files in this projectso yea</v>
      </c>
      <c r="C8136" s="0" t="n">
        <v>8136</v>
      </c>
      <c r="D8136" s="0" t="s">
        <v>0</v>
      </c>
    </row>
    <row r="8137" customFormat="false" ht="12.8" hidden="false" customHeight="false" outlineLevel="0" collapsed="false">
      <c r="A8137" s="0" t="str">
        <f aca="false">CONCATENATE("it must be know there are files in this project ", C8137, "so yea")</f>
        <v>it must be know there are files in this project 8137so yea</v>
      </c>
      <c r="B8137" s="0" t="str">
        <f aca="false">CONCATENATE("it must be know there are files in this project ", D8137, "so yea")</f>
        <v>it must be know there are files in this project it must be know there are files in this projectso yea</v>
      </c>
      <c r="C8137" s="0" t="n">
        <v>8137</v>
      </c>
      <c r="D8137" s="0" t="s">
        <v>0</v>
      </c>
    </row>
    <row r="8138" customFormat="false" ht="12.8" hidden="false" customHeight="false" outlineLevel="0" collapsed="false">
      <c r="A8138" s="0" t="str">
        <f aca="false">CONCATENATE("it must be know there are files in this project ", C8138, "so yea")</f>
        <v>it must be know there are files in this project 8138so yea</v>
      </c>
      <c r="B8138" s="0" t="str">
        <f aca="false">CONCATENATE("it must be know there are files in this project ", D8138, "so yea")</f>
        <v>it must be know there are files in this project it must be know there are files in this projectso yea</v>
      </c>
      <c r="C8138" s="0" t="n">
        <v>8138</v>
      </c>
      <c r="D8138" s="0" t="s">
        <v>0</v>
      </c>
    </row>
    <row r="8139" customFormat="false" ht="12.8" hidden="false" customHeight="false" outlineLevel="0" collapsed="false">
      <c r="A8139" s="0" t="str">
        <f aca="false">CONCATENATE("it must be know there are files in this project ", C8139, "so yea")</f>
        <v>it must be know there are files in this project 8139so yea</v>
      </c>
      <c r="B8139" s="0" t="str">
        <f aca="false">CONCATENATE("it must be know there are files in this project ", D8139, "so yea")</f>
        <v>it must be know there are files in this project it must be know there are files in this projectso yea</v>
      </c>
      <c r="C8139" s="0" t="n">
        <v>8139</v>
      </c>
      <c r="D8139" s="0" t="s">
        <v>0</v>
      </c>
    </row>
    <row r="8140" customFormat="false" ht="12.8" hidden="false" customHeight="false" outlineLevel="0" collapsed="false">
      <c r="A8140" s="0" t="str">
        <f aca="false">CONCATENATE("it must be know there are files in this project ", C8140, "so yea")</f>
        <v>it must be know there are files in this project 8140so yea</v>
      </c>
      <c r="B8140" s="0" t="str">
        <f aca="false">CONCATENATE("it must be know there are files in this project ", D8140, "so yea")</f>
        <v>it must be know there are files in this project it must be know there are files in this projectso yea</v>
      </c>
      <c r="C8140" s="0" t="n">
        <v>8140</v>
      </c>
      <c r="D8140" s="0" t="s">
        <v>0</v>
      </c>
    </row>
    <row r="8141" customFormat="false" ht="12.8" hidden="false" customHeight="false" outlineLevel="0" collapsed="false">
      <c r="A8141" s="0" t="str">
        <f aca="false">CONCATENATE("it must be know there are files in this project ", C8141, "so yea")</f>
        <v>it must be know there are files in this project 8141so yea</v>
      </c>
      <c r="B8141" s="0" t="str">
        <f aca="false">CONCATENATE("it must be know there are files in this project ", D8141, "so yea")</f>
        <v>it must be know there are files in this project it must be know there are files in this projectso yea</v>
      </c>
      <c r="C8141" s="0" t="n">
        <v>8141</v>
      </c>
      <c r="D8141" s="0" t="s">
        <v>0</v>
      </c>
    </row>
    <row r="8142" customFormat="false" ht="12.8" hidden="false" customHeight="false" outlineLevel="0" collapsed="false">
      <c r="A8142" s="0" t="str">
        <f aca="false">CONCATENATE("it must be know there are files in this project ", C8142, "so yea")</f>
        <v>it must be know there are files in this project 8142so yea</v>
      </c>
      <c r="B8142" s="0" t="str">
        <f aca="false">CONCATENATE("it must be know there are files in this project ", D8142, "so yea")</f>
        <v>it must be know there are files in this project it must be know there are files in this projectso yea</v>
      </c>
      <c r="C8142" s="0" t="n">
        <v>8142</v>
      </c>
      <c r="D8142" s="0" t="s">
        <v>0</v>
      </c>
    </row>
    <row r="8143" customFormat="false" ht="12.8" hidden="false" customHeight="false" outlineLevel="0" collapsed="false">
      <c r="A8143" s="0" t="str">
        <f aca="false">CONCATENATE("it must be know there are files in this project ", C8143, "so yea")</f>
        <v>it must be know there are files in this project 8143so yea</v>
      </c>
      <c r="B8143" s="0" t="str">
        <f aca="false">CONCATENATE("it must be know there are files in this project ", D8143, "so yea")</f>
        <v>it must be know there are files in this project it must be know there are files in this projectso yea</v>
      </c>
      <c r="C8143" s="0" t="n">
        <v>8143</v>
      </c>
      <c r="D8143" s="0" t="s">
        <v>0</v>
      </c>
    </row>
    <row r="8144" customFormat="false" ht="12.8" hidden="false" customHeight="false" outlineLevel="0" collapsed="false">
      <c r="A8144" s="0" t="str">
        <f aca="false">CONCATENATE("it must be know there are files in this project ", C8144, "so yea")</f>
        <v>it must be know there are files in this project 8144so yea</v>
      </c>
      <c r="B8144" s="0" t="str">
        <f aca="false">CONCATENATE("it must be know there are files in this project ", D8144, "so yea")</f>
        <v>it must be know there are files in this project it must be know there are files in this projectso yea</v>
      </c>
      <c r="C8144" s="0" t="n">
        <v>8144</v>
      </c>
      <c r="D8144" s="0" t="s">
        <v>0</v>
      </c>
    </row>
    <row r="8145" customFormat="false" ht="12.8" hidden="false" customHeight="false" outlineLevel="0" collapsed="false">
      <c r="A8145" s="0" t="str">
        <f aca="false">CONCATENATE("it must be know there are files in this project ", C8145, "so yea")</f>
        <v>it must be know there are files in this project 8145so yea</v>
      </c>
      <c r="B8145" s="0" t="str">
        <f aca="false">CONCATENATE("it must be know there are files in this project ", D8145, "so yea")</f>
        <v>it must be know there are files in this project it must be know there are files in this projectso yea</v>
      </c>
      <c r="C8145" s="0" t="n">
        <v>8145</v>
      </c>
      <c r="D8145" s="0" t="s">
        <v>0</v>
      </c>
    </row>
    <row r="8146" customFormat="false" ht="12.8" hidden="false" customHeight="false" outlineLevel="0" collapsed="false">
      <c r="A8146" s="0" t="str">
        <f aca="false">CONCATENATE("it must be know there are files in this project ", C8146, "so yea")</f>
        <v>it must be know there are files in this project 8146so yea</v>
      </c>
      <c r="B8146" s="0" t="str">
        <f aca="false">CONCATENATE("it must be know there are files in this project ", D8146, "so yea")</f>
        <v>it must be know there are files in this project it must be know there are files in this projectso yea</v>
      </c>
      <c r="C8146" s="0" t="n">
        <v>8146</v>
      </c>
      <c r="D8146" s="0" t="s">
        <v>0</v>
      </c>
    </row>
    <row r="8147" customFormat="false" ht="12.8" hidden="false" customHeight="false" outlineLevel="0" collapsed="false">
      <c r="A8147" s="0" t="str">
        <f aca="false">CONCATENATE("it must be know there are files in this project ", C8147, "so yea")</f>
        <v>it must be know there are files in this project 8147so yea</v>
      </c>
      <c r="B8147" s="0" t="str">
        <f aca="false">CONCATENATE("it must be know there are files in this project ", D8147, "so yea")</f>
        <v>it must be know there are files in this project it must be know there are files in this projectso yea</v>
      </c>
      <c r="C8147" s="0" t="n">
        <v>8147</v>
      </c>
      <c r="D8147" s="0" t="s">
        <v>0</v>
      </c>
    </row>
    <row r="8148" customFormat="false" ht="12.8" hidden="false" customHeight="false" outlineLevel="0" collapsed="false">
      <c r="A8148" s="0" t="str">
        <f aca="false">CONCATENATE("it must be know there are files in this project ", C8148, "so yea")</f>
        <v>it must be know there are files in this project 8148so yea</v>
      </c>
      <c r="B8148" s="0" t="str">
        <f aca="false">CONCATENATE("it must be know there are files in this project ", D8148, "so yea")</f>
        <v>it must be know there are files in this project it must be know there are files in this projectso yea</v>
      </c>
      <c r="C8148" s="0" t="n">
        <v>8148</v>
      </c>
      <c r="D8148" s="0" t="s">
        <v>0</v>
      </c>
    </row>
    <row r="8149" customFormat="false" ht="12.8" hidden="false" customHeight="false" outlineLevel="0" collapsed="false">
      <c r="A8149" s="0" t="str">
        <f aca="false">CONCATENATE("it must be know there are files in this project ", C8149, "so yea")</f>
        <v>it must be know there are files in this project 8149so yea</v>
      </c>
      <c r="B8149" s="0" t="str">
        <f aca="false">CONCATENATE("it must be know there are files in this project ", D8149, "so yea")</f>
        <v>it must be know there are files in this project it must be know there are files in this projectso yea</v>
      </c>
      <c r="C8149" s="0" t="n">
        <v>8149</v>
      </c>
      <c r="D8149" s="0" t="s">
        <v>0</v>
      </c>
    </row>
    <row r="8150" customFormat="false" ht="12.8" hidden="false" customHeight="false" outlineLevel="0" collapsed="false">
      <c r="A8150" s="0" t="str">
        <f aca="false">CONCATENATE("it must be know there are files in this project ", C8150, "so yea")</f>
        <v>it must be know there are files in this project 8150so yea</v>
      </c>
      <c r="B8150" s="0" t="str">
        <f aca="false">CONCATENATE("it must be know there are files in this project ", D8150, "so yea")</f>
        <v>it must be know there are files in this project it must be know there are files in this projectso yea</v>
      </c>
      <c r="C8150" s="0" t="n">
        <v>8150</v>
      </c>
      <c r="D8150" s="0" t="s">
        <v>0</v>
      </c>
    </row>
    <row r="8151" customFormat="false" ht="12.8" hidden="false" customHeight="false" outlineLevel="0" collapsed="false">
      <c r="A8151" s="0" t="str">
        <f aca="false">CONCATENATE("it must be know there are files in this project ", C8151, "so yea")</f>
        <v>it must be know there are files in this project 8151so yea</v>
      </c>
      <c r="B8151" s="0" t="str">
        <f aca="false">CONCATENATE("it must be know there are files in this project ", D8151, "so yea")</f>
        <v>it must be know there are files in this project it must be know there are files in this projectso yea</v>
      </c>
      <c r="C8151" s="0" t="n">
        <v>8151</v>
      </c>
      <c r="D8151" s="0" t="s">
        <v>0</v>
      </c>
    </row>
    <row r="8152" customFormat="false" ht="12.8" hidden="false" customHeight="false" outlineLevel="0" collapsed="false">
      <c r="A8152" s="0" t="str">
        <f aca="false">CONCATENATE("it must be know there are files in this project ", C8152, "so yea")</f>
        <v>it must be know there are files in this project 8152so yea</v>
      </c>
      <c r="B8152" s="0" t="str">
        <f aca="false">CONCATENATE("it must be know there are files in this project ", D8152, "so yea")</f>
        <v>it must be know there are files in this project it must be know there are files in this projectso yea</v>
      </c>
      <c r="C8152" s="0" t="n">
        <v>8152</v>
      </c>
      <c r="D8152" s="0" t="s">
        <v>0</v>
      </c>
    </row>
    <row r="8153" customFormat="false" ht="12.8" hidden="false" customHeight="false" outlineLevel="0" collapsed="false">
      <c r="A8153" s="0" t="str">
        <f aca="false">CONCATENATE("it must be know there are files in this project ", C8153, "so yea")</f>
        <v>it must be know there are files in this project 8153so yea</v>
      </c>
      <c r="B8153" s="0" t="str">
        <f aca="false">CONCATENATE("it must be know there are files in this project ", D8153, "so yea")</f>
        <v>it must be know there are files in this project it must be know there are files in this projectso yea</v>
      </c>
      <c r="C8153" s="0" t="n">
        <v>8153</v>
      </c>
      <c r="D8153" s="0" t="s">
        <v>0</v>
      </c>
    </row>
    <row r="8154" customFormat="false" ht="12.8" hidden="false" customHeight="false" outlineLevel="0" collapsed="false">
      <c r="A8154" s="0" t="str">
        <f aca="false">CONCATENATE("it must be know there are files in this project ", C8154, "so yea")</f>
        <v>it must be know there are files in this project 8154so yea</v>
      </c>
      <c r="B8154" s="0" t="str">
        <f aca="false">CONCATENATE("it must be know there are files in this project ", D8154, "so yea")</f>
        <v>it must be know there are files in this project it must be know there are files in this projectso yea</v>
      </c>
      <c r="C8154" s="0" t="n">
        <v>8154</v>
      </c>
      <c r="D8154" s="0" t="s">
        <v>0</v>
      </c>
    </row>
    <row r="8155" customFormat="false" ht="12.8" hidden="false" customHeight="false" outlineLevel="0" collapsed="false">
      <c r="A8155" s="0" t="str">
        <f aca="false">CONCATENATE("it must be know there are files in this project ", C8155, "so yea")</f>
        <v>it must be know there are files in this project 8155so yea</v>
      </c>
      <c r="B8155" s="0" t="str">
        <f aca="false">CONCATENATE("it must be know there are files in this project ", D8155, "so yea")</f>
        <v>it must be know there are files in this project it must be know there are files in this projectso yea</v>
      </c>
      <c r="C8155" s="0" t="n">
        <v>8155</v>
      </c>
      <c r="D8155" s="0" t="s">
        <v>0</v>
      </c>
    </row>
    <row r="8156" customFormat="false" ht="12.8" hidden="false" customHeight="false" outlineLevel="0" collapsed="false">
      <c r="A8156" s="0" t="str">
        <f aca="false">CONCATENATE("it must be know there are files in this project ", C8156, "so yea")</f>
        <v>it must be know there are files in this project 8156so yea</v>
      </c>
      <c r="B8156" s="0" t="str">
        <f aca="false">CONCATENATE("it must be know there are files in this project ", D8156, "so yea")</f>
        <v>it must be know there are files in this project it must be know there are files in this projectso yea</v>
      </c>
      <c r="C8156" s="0" t="n">
        <v>8156</v>
      </c>
      <c r="D8156" s="0" t="s">
        <v>0</v>
      </c>
    </row>
    <row r="8157" customFormat="false" ht="12.8" hidden="false" customHeight="false" outlineLevel="0" collapsed="false">
      <c r="A8157" s="0" t="str">
        <f aca="false">CONCATENATE("it must be know there are files in this project ", C8157, "so yea")</f>
        <v>it must be know there are files in this project 8157so yea</v>
      </c>
      <c r="B8157" s="0" t="str">
        <f aca="false">CONCATENATE("it must be know there are files in this project ", D8157, "so yea")</f>
        <v>it must be know there are files in this project it must be know there are files in this projectso yea</v>
      </c>
      <c r="C8157" s="0" t="n">
        <v>8157</v>
      </c>
      <c r="D8157" s="0" t="s">
        <v>0</v>
      </c>
    </row>
    <row r="8158" customFormat="false" ht="12.8" hidden="false" customHeight="false" outlineLevel="0" collapsed="false">
      <c r="A8158" s="0" t="str">
        <f aca="false">CONCATENATE("it must be know there are files in this project ", C8158, "so yea")</f>
        <v>it must be know there are files in this project 8158so yea</v>
      </c>
      <c r="B8158" s="0" t="str">
        <f aca="false">CONCATENATE("it must be know there are files in this project ", D8158, "so yea")</f>
        <v>it must be know there are files in this project it must be know there are files in this projectso yea</v>
      </c>
      <c r="C8158" s="0" t="n">
        <v>8158</v>
      </c>
      <c r="D8158" s="0" t="s">
        <v>0</v>
      </c>
    </row>
    <row r="8159" customFormat="false" ht="12.8" hidden="false" customHeight="false" outlineLevel="0" collapsed="false">
      <c r="A8159" s="0" t="str">
        <f aca="false">CONCATENATE("it must be know there are files in this project ", C8159, "so yea")</f>
        <v>it must be know there are files in this project 8159so yea</v>
      </c>
      <c r="B8159" s="0" t="str">
        <f aca="false">CONCATENATE("it must be know there are files in this project ", D8159, "so yea")</f>
        <v>it must be know there are files in this project it must be know there are files in this projectso yea</v>
      </c>
      <c r="C8159" s="0" t="n">
        <v>8159</v>
      </c>
      <c r="D8159" s="0" t="s">
        <v>0</v>
      </c>
    </row>
    <row r="8160" customFormat="false" ht="12.8" hidden="false" customHeight="false" outlineLevel="0" collapsed="false">
      <c r="A8160" s="0" t="str">
        <f aca="false">CONCATENATE("it must be know there are files in this project ", C8160, "so yea")</f>
        <v>it must be know there are files in this project 8160so yea</v>
      </c>
      <c r="B8160" s="0" t="str">
        <f aca="false">CONCATENATE("it must be know there are files in this project ", D8160, "so yea")</f>
        <v>it must be know there are files in this project it must be know there are files in this projectso yea</v>
      </c>
      <c r="C8160" s="0" t="n">
        <v>8160</v>
      </c>
      <c r="D8160" s="0" t="s">
        <v>0</v>
      </c>
    </row>
    <row r="8161" customFormat="false" ht="12.8" hidden="false" customHeight="false" outlineLevel="0" collapsed="false">
      <c r="A8161" s="0" t="str">
        <f aca="false">CONCATENATE("it must be know there are files in this project ", C8161, "so yea")</f>
        <v>it must be know there are files in this project 8161so yea</v>
      </c>
      <c r="B8161" s="0" t="str">
        <f aca="false">CONCATENATE("it must be know there are files in this project ", D8161, "so yea")</f>
        <v>it must be know there are files in this project it must be know there are files in this projectso yea</v>
      </c>
      <c r="C8161" s="0" t="n">
        <v>8161</v>
      </c>
      <c r="D8161" s="0" t="s">
        <v>0</v>
      </c>
    </row>
    <row r="8162" customFormat="false" ht="12.8" hidden="false" customHeight="false" outlineLevel="0" collapsed="false">
      <c r="A8162" s="0" t="str">
        <f aca="false">CONCATENATE("it must be know there are files in this project ", C8162, "so yea")</f>
        <v>it must be know there are files in this project 8162so yea</v>
      </c>
      <c r="B8162" s="0" t="str">
        <f aca="false">CONCATENATE("it must be know there are files in this project ", D8162, "so yea")</f>
        <v>it must be know there are files in this project it must be know there are files in this projectso yea</v>
      </c>
      <c r="C8162" s="0" t="n">
        <v>8162</v>
      </c>
      <c r="D8162" s="0" t="s">
        <v>0</v>
      </c>
    </row>
    <row r="8163" customFormat="false" ht="12.8" hidden="false" customHeight="false" outlineLevel="0" collapsed="false">
      <c r="A8163" s="0" t="str">
        <f aca="false">CONCATENATE("it must be know there are files in this project ", C8163, "so yea")</f>
        <v>it must be know there are files in this project 8163so yea</v>
      </c>
      <c r="B8163" s="0" t="str">
        <f aca="false">CONCATENATE("it must be know there are files in this project ", D8163, "so yea")</f>
        <v>it must be know there are files in this project it must be know there are files in this projectso yea</v>
      </c>
      <c r="C8163" s="0" t="n">
        <v>8163</v>
      </c>
      <c r="D8163" s="0" t="s">
        <v>0</v>
      </c>
    </row>
    <row r="8164" customFormat="false" ht="12.8" hidden="false" customHeight="false" outlineLevel="0" collapsed="false">
      <c r="A8164" s="0" t="str">
        <f aca="false">CONCATENATE("it must be know there are files in this project ", C8164, "so yea")</f>
        <v>it must be know there are files in this project 8164so yea</v>
      </c>
      <c r="B8164" s="0" t="str">
        <f aca="false">CONCATENATE("it must be know there are files in this project ", D8164, "so yea")</f>
        <v>it must be know there are files in this project it must be know there are files in this projectso yea</v>
      </c>
      <c r="C8164" s="0" t="n">
        <v>8164</v>
      </c>
      <c r="D8164" s="0" t="s">
        <v>0</v>
      </c>
    </row>
    <row r="8165" customFormat="false" ht="12.8" hidden="false" customHeight="false" outlineLevel="0" collapsed="false">
      <c r="A8165" s="0" t="str">
        <f aca="false">CONCATENATE("it must be know there are files in this project ", C8165, "so yea")</f>
        <v>it must be know there are files in this project 8165so yea</v>
      </c>
      <c r="B8165" s="0" t="str">
        <f aca="false">CONCATENATE("it must be know there are files in this project ", D8165, "so yea")</f>
        <v>it must be know there are files in this project it must be know there are files in this projectso yea</v>
      </c>
      <c r="C8165" s="0" t="n">
        <v>8165</v>
      </c>
      <c r="D8165" s="0" t="s">
        <v>0</v>
      </c>
    </row>
    <row r="8166" customFormat="false" ht="12.8" hidden="false" customHeight="false" outlineLevel="0" collapsed="false">
      <c r="A8166" s="0" t="str">
        <f aca="false">CONCATENATE("it must be know there are files in this project ", C8166, "so yea")</f>
        <v>it must be know there are files in this project 8166so yea</v>
      </c>
      <c r="B8166" s="0" t="str">
        <f aca="false">CONCATENATE("it must be know there are files in this project ", D8166, "so yea")</f>
        <v>it must be know there are files in this project it must be know there are files in this projectso yea</v>
      </c>
      <c r="C8166" s="0" t="n">
        <v>8166</v>
      </c>
      <c r="D8166" s="0" t="s">
        <v>0</v>
      </c>
    </row>
    <row r="8167" customFormat="false" ht="12.8" hidden="false" customHeight="false" outlineLevel="0" collapsed="false">
      <c r="A8167" s="0" t="str">
        <f aca="false">CONCATENATE("it must be know there are files in this project ", C8167, "so yea")</f>
        <v>it must be know there are files in this project 8167so yea</v>
      </c>
      <c r="B8167" s="0" t="str">
        <f aca="false">CONCATENATE("it must be know there are files in this project ", D8167, "so yea")</f>
        <v>it must be know there are files in this project it must be know there are files in this projectso yea</v>
      </c>
      <c r="C8167" s="0" t="n">
        <v>8167</v>
      </c>
      <c r="D8167" s="0" t="s">
        <v>0</v>
      </c>
    </row>
    <row r="8168" customFormat="false" ht="12.8" hidden="false" customHeight="false" outlineLevel="0" collapsed="false">
      <c r="A8168" s="0" t="str">
        <f aca="false">CONCATENATE("it must be know there are files in this project ", C8168, "so yea")</f>
        <v>it must be know there are files in this project 8168so yea</v>
      </c>
      <c r="B8168" s="0" t="str">
        <f aca="false">CONCATENATE("it must be know there are files in this project ", D8168, "so yea")</f>
        <v>it must be know there are files in this project it must be know there are files in this projectso yea</v>
      </c>
      <c r="C8168" s="0" t="n">
        <v>8168</v>
      </c>
      <c r="D8168" s="0" t="s">
        <v>0</v>
      </c>
    </row>
    <row r="8169" customFormat="false" ht="12.8" hidden="false" customHeight="false" outlineLevel="0" collapsed="false">
      <c r="A8169" s="0" t="str">
        <f aca="false">CONCATENATE("it must be know there are files in this project ", C8169, "so yea")</f>
        <v>it must be know there are files in this project 8169so yea</v>
      </c>
      <c r="B8169" s="0" t="str">
        <f aca="false">CONCATENATE("it must be know there are files in this project ", D8169, "so yea")</f>
        <v>it must be know there are files in this project it must be know there are files in this projectso yea</v>
      </c>
      <c r="C8169" s="0" t="n">
        <v>8169</v>
      </c>
      <c r="D8169" s="0" t="s">
        <v>0</v>
      </c>
    </row>
    <row r="8170" customFormat="false" ht="12.8" hidden="false" customHeight="false" outlineLevel="0" collapsed="false">
      <c r="A8170" s="0" t="str">
        <f aca="false">CONCATENATE("it must be know there are files in this project ", C8170, "so yea")</f>
        <v>it must be know there are files in this project 8170so yea</v>
      </c>
      <c r="B8170" s="0" t="str">
        <f aca="false">CONCATENATE("it must be know there are files in this project ", D8170, "so yea")</f>
        <v>it must be know there are files in this project it must be know there are files in this projectso yea</v>
      </c>
      <c r="C8170" s="0" t="n">
        <v>8170</v>
      </c>
      <c r="D8170" s="0" t="s">
        <v>0</v>
      </c>
    </row>
    <row r="8171" customFormat="false" ht="12.8" hidden="false" customHeight="false" outlineLevel="0" collapsed="false">
      <c r="A8171" s="0" t="str">
        <f aca="false">CONCATENATE("it must be know there are files in this project ", C8171, "so yea")</f>
        <v>it must be know there are files in this project 8171so yea</v>
      </c>
      <c r="B8171" s="0" t="str">
        <f aca="false">CONCATENATE("it must be know there are files in this project ", D8171, "so yea")</f>
        <v>it must be know there are files in this project it must be know there are files in this projectso yea</v>
      </c>
      <c r="C8171" s="0" t="n">
        <v>8171</v>
      </c>
      <c r="D8171" s="0" t="s">
        <v>0</v>
      </c>
    </row>
    <row r="8172" customFormat="false" ht="12.8" hidden="false" customHeight="false" outlineLevel="0" collapsed="false">
      <c r="A8172" s="0" t="str">
        <f aca="false">CONCATENATE("it must be know there are files in this project ", C8172, "so yea")</f>
        <v>it must be know there are files in this project 8172so yea</v>
      </c>
      <c r="B8172" s="0" t="str">
        <f aca="false">CONCATENATE("it must be know there are files in this project ", D8172, "so yea")</f>
        <v>it must be know there are files in this project it must be know there are files in this projectso yea</v>
      </c>
      <c r="C8172" s="0" t="n">
        <v>8172</v>
      </c>
      <c r="D8172" s="0" t="s">
        <v>0</v>
      </c>
    </row>
    <row r="8173" customFormat="false" ht="12.8" hidden="false" customHeight="false" outlineLevel="0" collapsed="false">
      <c r="A8173" s="0" t="str">
        <f aca="false">CONCATENATE("it must be know there are files in this project ", C8173, "so yea")</f>
        <v>it must be know there are files in this project 8173so yea</v>
      </c>
      <c r="B8173" s="0" t="str">
        <f aca="false">CONCATENATE("it must be know there are files in this project ", D8173, "so yea")</f>
        <v>it must be know there are files in this project it must be know there are files in this projectso yea</v>
      </c>
      <c r="C8173" s="0" t="n">
        <v>8173</v>
      </c>
      <c r="D8173" s="0" t="s">
        <v>0</v>
      </c>
    </row>
    <row r="8174" customFormat="false" ht="12.8" hidden="false" customHeight="false" outlineLevel="0" collapsed="false">
      <c r="A8174" s="0" t="str">
        <f aca="false">CONCATENATE("it must be know there are files in this project ", C8174, "so yea")</f>
        <v>it must be know there are files in this project 8174so yea</v>
      </c>
      <c r="B8174" s="0" t="str">
        <f aca="false">CONCATENATE("it must be know there are files in this project ", D8174, "so yea")</f>
        <v>it must be know there are files in this project it must be know there are files in this projectso yea</v>
      </c>
      <c r="C8174" s="0" t="n">
        <v>8174</v>
      </c>
      <c r="D8174" s="0" t="s">
        <v>0</v>
      </c>
    </row>
    <row r="8175" customFormat="false" ht="12.8" hidden="false" customHeight="false" outlineLevel="0" collapsed="false">
      <c r="A8175" s="0" t="str">
        <f aca="false">CONCATENATE("it must be know there are files in this project ", C8175, "so yea")</f>
        <v>it must be know there are files in this project 8175so yea</v>
      </c>
      <c r="B8175" s="0" t="str">
        <f aca="false">CONCATENATE("it must be know there are files in this project ", D8175, "so yea")</f>
        <v>it must be know there are files in this project it must be know there are files in this projectso yea</v>
      </c>
      <c r="C8175" s="0" t="n">
        <v>8175</v>
      </c>
      <c r="D8175" s="0" t="s">
        <v>0</v>
      </c>
    </row>
    <row r="8176" customFormat="false" ht="12.8" hidden="false" customHeight="false" outlineLevel="0" collapsed="false">
      <c r="A8176" s="0" t="str">
        <f aca="false">CONCATENATE("it must be know there are files in this project ", C8176, "so yea")</f>
        <v>it must be know there are files in this project 8176so yea</v>
      </c>
      <c r="B8176" s="0" t="str">
        <f aca="false">CONCATENATE("it must be know there are files in this project ", D8176, "so yea")</f>
        <v>it must be know there are files in this project it must be know there are files in this projectso yea</v>
      </c>
      <c r="C8176" s="0" t="n">
        <v>8176</v>
      </c>
      <c r="D8176" s="0" t="s">
        <v>0</v>
      </c>
    </row>
    <row r="8177" customFormat="false" ht="12.8" hidden="false" customHeight="false" outlineLevel="0" collapsed="false">
      <c r="A8177" s="0" t="str">
        <f aca="false">CONCATENATE("it must be know there are files in this project ", C8177, "so yea")</f>
        <v>it must be know there are files in this project 8177so yea</v>
      </c>
      <c r="B8177" s="0" t="str">
        <f aca="false">CONCATENATE("it must be know there are files in this project ", D8177, "so yea")</f>
        <v>it must be know there are files in this project it must be know there are files in this projectso yea</v>
      </c>
      <c r="C8177" s="0" t="n">
        <v>8177</v>
      </c>
      <c r="D8177" s="0" t="s">
        <v>0</v>
      </c>
    </row>
    <row r="8178" customFormat="false" ht="12.8" hidden="false" customHeight="false" outlineLevel="0" collapsed="false">
      <c r="A8178" s="0" t="str">
        <f aca="false">CONCATENATE("it must be know there are files in this project ", C8178, "so yea")</f>
        <v>it must be know there are files in this project 8178so yea</v>
      </c>
      <c r="B8178" s="0" t="str">
        <f aca="false">CONCATENATE("it must be know there are files in this project ", D8178, "so yea")</f>
        <v>it must be know there are files in this project it must be know there are files in this projectso yea</v>
      </c>
      <c r="C8178" s="0" t="n">
        <v>8178</v>
      </c>
      <c r="D8178" s="0" t="s">
        <v>0</v>
      </c>
    </row>
    <row r="8179" customFormat="false" ht="12.8" hidden="false" customHeight="false" outlineLevel="0" collapsed="false">
      <c r="A8179" s="0" t="str">
        <f aca="false">CONCATENATE("it must be know there are files in this project ", C8179, "so yea")</f>
        <v>it must be know there are files in this project 8179so yea</v>
      </c>
      <c r="B8179" s="0" t="str">
        <f aca="false">CONCATENATE("it must be know there are files in this project ", D8179, "so yea")</f>
        <v>it must be know there are files in this project it must be know there are files in this projectso yea</v>
      </c>
      <c r="C8179" s="0" t="n">
        <v>8179</v>
      </c>
      <c r="D8179" s="0" t="s">
        <v>0</v>
      </c>
    </row>
    <row r="8180" customFormat="false" ht="12.8" hidden="false" customHeight="false" outlineLevel="0" collapsed="false">
      <c r="A8180" s="0" t="str">
        <f aca="false">CONCATENATE("it must be know there are files in this project ", C8180, "so yea")</f>
        <v>it must be know there are files in this project 8180so yea</v>
      </c>
      <c r="B8180" s="0" t="str">
        <f aca="false">CONCATENATE("it must be know there are files in this project ", D8180, "so yea")</f>
        <v>it must be know there are files in this project it must be know there are files in this projectso yea</v>
      </c>
      <c r="C8180" s="0" t="n">
        <v>8180</v>
      </c>
      <c r="D8180" s="0" t="s">
        <v>0</v>
      </c>
    </row>
    <row r="8181" customFormat="false" ht="12.8" hidden="false" customHeight="false" outlineLevel="0" collapsed="false">
      <c r="A8181" s="0" t="str">
        <f aca="false">CONCATENATE("it must be know there are files in this project ", C8181, "so yea")</f>
        <v>it must be know there are files in this project 8181so yea</v>
      </c>
      <c r="B8181" s="0" t="str">
        <f aca="false">CONCATENATE("it must be know there are files in this project ", D8181, "so yea")</f>
        <v>it must be know there are files in this project it must be know there are files in this projectso yea</v>
      </c>
      <c r="C8181" s="0" t="n">
        <v>8181</v>
      </c>
      <c r="D8181" s="0" t="s">
        <v>0</v>
      </c>
    </row>
    <row r="8182" customFormat="false" ht="12.8" hidden="false" customHeight="false" outlineLevel="0" collapsed="false">
      <c r="A8182" s="0" t="str">
        <f aca="false">CONCATENATE("it must be know there are files in this project ", C8182, "so yea")</f>
        <v>it must be know there are files in this project 8182so yea</v>
      </c>
      <c r="B8182" s="0" t="str">
        <f aca="false">CONCATENATE("it must be know there are files in this project ", D8182, "so yea")</f>
        <v>it must be know there are files in this project it must be know there are files in this projectso yea</v>
      </c>
      <c r="C8182" s="0" t="n">
        <v>8182</v>
      </c>
      <c r="D8182" s="0" t="s">
        <v>0</v>
      </c>
    </row>
    <row r="8183" customFormat="false" ht="12.8" hidden="false" customHeight="false" outlineLevel="0" collapsed="false">
      <c r="A8183" s="0" t="str">
        <f aca="false">CONCATENATE("it must be know there are files in this project ", C8183, "so yea")</f>
        <v>it must be know there are files in this project 8183so yea</v>
      </c>
      <c r="B8183" s="0" t="str">
        <f aca="false">CONCATENATE("it must be know there are files in this project ", D8183, "so yea")</f>
        <v>it must be know there are files in this project it must be know there are files in this projectso yea</v>
      </c>
      <c r="C8183" s="0" t="n">
        <v>8183</v>
      </c>
      <c r="D8183" s="0" t="s">
        <v>0</v>
      </c>
    </row>
    <row r="8184" customFormat="false" ht="12.8" hidden="false" customHeight="false" outlineLevel="0" collapsed="false">
      <c r="A8184" s="0" t="str">
        <f aca="false">CONCATENATE("it must be know there are files in this project ", C8184, "so yea")</f>
        <v>it must be know there are files in this project 8184so yea</v>
      </c>
      <c r="B8184" s="0" t="str">
        <f aca="false">CONCATENATE("it must be know there are files in this project ", D8184, "so yea")</f>
        <v>it must be know there are files in this project it must be know there are files in this projectso yea</v>
      </c>
      <c r="C8184" s="0" t="n">
        <v>8184</v>
      </c>
      <c r="D8184" s="0" t="s">
        <v>0</v>
      </c>
    </row>
    <row r="8185" customFormat="false" ht="12.8" hidden="false" customHeight="false" outlineLevel="0" collapsed="false">
      <c r="A8185" s="0" t="str">
        <f aca="false">CONCATENATE("it must be know there are files in this project ", C8185, "so yea")</f>
        <v>it must be know there are files in this project 8185so yea</v>
      </c>
      <c r="B8185" s="0" t="str">
        <f aca="false">CONCATENATE("it must be know there are files in this project ", D8185, "so yea")</f>
        <v>it must be know there are files in this project it must be know there are files in this projectso yea</v>
      </c>
      <c r="C8185" s="0" t="n">
        <v>8185</v>
      </c>
      <c r="D8185" s="0" t="s">
        <v>0</v>
      </c>
    </row>
    <row r="8186" customFormat="false" ht="12.8" hidden="false" customHeight="false" outlineLevel="0" collapsed="false">
      <c r="A8186" s="0" t="str">
        <f aca="false">CONCATENATE("it must be know there are files in this project ", C8186, "so yea")</f>
        <v>it must be know there are files in this project 8186so yea</v>
      </c>
      <c r="B8186" s="0" t="str">
        <f aca="false">CONCATENATE("it must be know there are files in this project ", D8186, "so yea")</f>
        <v>it must be know there are files in this project it must be know there are files in this projectso yea</v>
      </c>
      <c r="C8186" s="0" t="n">
        <v>8186</v>
      </c>
      <c r="D8186" s="0" t="s">
        <v>0</v>
      </c>
    </row>
    <row r="8187" customFormat="false" ht="12.8" hidden="false" customHeight="false" outlineLevel="0" collapsed="false">
      <c r="A8187" s="0" t="str">
        <f aca="false">CONCATENATE("it must be know there are files in this project ", C8187, "so yea")</f>
        <v>it must be know there are files in this project 8187so yea</v>
      </c>
      <c r="B8187" s="0" t="str">
        <f aca="false">CONCATENATE("it must be know there are files in this project ", D8187, "so yea")</f>
        <v>it must be know there are files in this project it must be know there are files in this projectso yea</v>
      </c>
      <c r="C8187" s="0" t="n">
        <v>8187</v>
      </c>
      <c r="D8187" s="0" t="s">
        <v>0</v>
      </c>
    </row>
    <row r="8188" customFormat="false" ht="12.8" hidden="false" customHeight="false" outlineLevel="0" collapsed="false">
      <c r="A8188" s="0" t="str">
        <f aca="false">CONCATENATE("it must be know there are files in this project ", C8188, "so yea")</f>
        <v>it must be know there are files in this project 8188so yea</v>
      </c>
      <c r="B8188" s="0" t="str">
        <f aca="false">CONCATENATE("it must be know there are files in this project ", D8188, "so yea")</f>
        <v>it must be know there are files in this project it must be know there are files in this projectso yea</v>
      </c>
      <c r="C8188" s="0" t="n">
        <v>8188</v>
      </c>
      <c r="D8188" s="0" t="s">
        <v>0</v>
      </c>
    </row>
    <row r="8189" customFormat="false" ht="12.8" hidden="false" customHeight="false" outlineLevel="0" collapsed="false">
      <c r="A8189" s="0" t="str">
        <f aca="false">CONCATENATE("it must be know there are files in this project ", C8189, "so yea")</f>
        <v>it must be know there are files in this project 8189so yea</v>
      </c>
      <c r="B8189" s="0" t="str">
        <f aca="false">CONCATENATE("it must be know there are files in this project ", D8189, "so yea")</f>
        <v>it must be know there are files in this project it must be know there are files in this projectso yea</v>
      </c>
      <c r="C8189" s="0" t="n">
        <v>8189</v>
      </c>
      <c r="D8189" s="0" t="s">
        <v>0</v>
      </c>
    </row>
    <row r="8190" customFormat="false" ht="12.8" hidden="false" customHeight="false" outlineLevel="0" collapsed="false">
      <c r="A8190" s="0" t="str">
        <f aca="false">CONCATENATE("it must be know there are files in this project ", C8190, "so yea")</f>
        <v>it must be know there are files in this project 8190so yea</v>
      </c>
      <c r="B8190" s="0" t="str">
        <f aca="false">CONCATENATE("it must be know there are files in this project ", D8190, "so yea")</f>
        <v>it must be know there are files in this project it must be know there are files in this projectso yea</v>
      </c>
      <c r="C8190" s="0" t="n">
        <v>8190</v>
      </c>
      <c r="D8190" s="0" t="s">
        <v>0</v>
      </c>
    </row>
    <row r="8191" customFormat="false" ht="12.8" hidden="false" customHeight="false" outlineLevel="0" collapsed="false">
      <c r="A8191" s="0" t="str">
        <f aca="false">CONCATENATE("it must be know there are files in this project ", C8191, "so yea")</f>
        <v>it must be know there are files in this project 8191so yea</v>
      </c>
      <c r="B8191" s="0" t="str">
        <f aca="false">CONCATENATE("it must be know there are files in this project ", D8191, "so yea")</f>
        <v>it must be know there are files in this project it must be know there are files in this projectso yea</v>
      </c>
      <c r="C8191" s="0" t="n">
        <v>8191</v>
      </c>
      <c r="D8191" s="0" t="s">
        <v>0</v>
      </c>
    </row>
    <row r="8192" customFormat="false" ht="12.8" hidden="false" customHeight="false" outlineLevel="0" collapsed="false">
      <c r="A8192" s="0" t="str">
        <f aca="false">CONCATENATE("it must be know there are files in this project ", C8192, "so yea")</f>
        <v>it must be know there are files in this project 8192so yea</v>
      </c>
      <c r="B8192" s="0" t="str">
        <f aca="false">CONCATENATE("it must be know there are files in this project ", D8192, "so yea")</f>
        <v>it must be know there are files in this project it must be know there are files in this projectso yea</v>
      </c>
      <c r="C8192" s="0" t="n">
        <v>8192</v>
      </c>
      <c r="D8192" s="0" t="s">
        <v>0</v>
      </c>
    </row>
    <row r="8193" customFormat="false" ht="12.8" hidden="false" customHeight="false" outlineLevel="0" collapsed="false">
      <c r="A8193" s="0" t="str">
        <f aca="false">CONCATENATE("it must be know there are files in this project ", C8193, "so yea")</f>
        <v>it must be know there are files in this project 8193so yea</v>
      </c>
      <c r="B8193" s="0" t="str">
        <f aca="false">CONCATENATE("it must be know there are files in this project ", D8193, "so yea")</f>
        <v>it must be know there are files in this project it must be know there are files in this projectso yea</v>
      </c>
      <c r="C8193" s="0" t="n">
        <v>8193</v>
      </c>
      <c r="D8193" s="0" t="s">
        <v>0</v>
      </c>
    </row>
    <row r="8194" customFormat="false" ht="12.8" hidden="false" customHeight="false" outlineLevel="0" collapsed="false">
      <c r="A8194" s="0" t="str">
        <f aca="false">CONCATENATE("it must be know there are files in this project ", C8194, "so yea")</f>
        <v>it must be know there are files in this project 8194so yea</v>
      </c>
      <c r="B8194" s="0" t="str">
        <f aca="false">CONCATENATE("it must be know there are files in this project ", D8194, "so yea")</f>
        <v>it must be know there are files in this project it must be know there are files in this projectso yea</v>
      </c>
      <c r="C8194" s="0" t="n">
        <v>8194</v>
      </c>
      <c r="D8194" s="0" t="s">
        <v>0</v>
      </c>
    </row>
    <row r="8195" customFormat="false" ht="12.8" hidden="false" customHeight="false" outlineLevel="0" collapsed="false">
      <c r="A8195" s="0" t="str">
        <f aca="false">CONCATENATE("it must be know there are files in this project ", C8195, "so yea")</f>
        <v>it must be know there are files in this project 8195so yea</v>
      </c>
      <c r="B8195" s="0" t="str">
        <f aca="false">CONCATENATE("it must be know there are files in this project ", D8195, "so yea")</f>
        <v>it must be know there are files in this project it must be know there are files in this projectso yea</v>
      </c>
      <c r="C8195" s="0" t="n">
        <v>8195</v>
      </c>
      <c r="D8195" s="0" t="s">
        <v>0</v>
      </c>
    </row>
    <row r="8196" customFormat="false" ht="12.8" hidden="false" customHeight="false" outlineLevel="0" collapsed="false">
      <c r="A8196" s="0" t="str">
        <f aca="false">CONCATENATE("it must be know there are files in this project ", C8196, "so yea")</f>
        <v>it must be know there are files in this project 8196so yea</v>
      </c>
      <c r="B8196" s="0" t="str">
        <f aca="false">CONCATENATE("it must be know there are files in this project ", D8196, "so yea")</f>
        <v>it must be know there are files in this project it must be know there are files in this projectso yea</v>
      </c>
      <c r="C8196" s="0" t="n">
        <v>8196</v>
      </c>
      <c r="D8196" s="0" t="s">
        <v>0</v>
      </c>
    </row>
    <row r="8197" customFormat="false" ht="12.8" hidden="false" customHeight="false" outlineLevel="0" collapsed="false">
      <c r="A8197" s="0" t="str">
        <f aca="false">CONCATENATE("it must be know there are files in this project ", C8197, "so yea")</f>
        <v>it must be know there are files in this project 8197so yea</v>
      </c>
      <c r="B8197" s="0" t="str">
        <f aca="false">CONCATENATE("it must be know there are files in this project ", D8197, "so yea")</f>
        <v>it must be know there are files in this project it must be know there are files in this projectso yea</v>
      </c>
      <c r="C8197" s="0" t="n">
        <v>8197</v>
      </c>
      <c r="D8197" s="0" t="s">
        <v>0</v>
      </c>
    </row>
    <row r="8198" customFormat="false" ht="12.8" hidden="false" customHeight="false" outlineLevel="0" collapsed="false">
      <c r="A8198" s="0" t="str">
        <f aca="false">CONCATENATE("it must be know there are files in this project ", C8198, "so yea")</f>
        <v>it must be know there are files in this project 8198so yea</v>
      </c>
      <c r="B8198" s="0" t="str">
        <f aca="false">CONCATENATE("it must be know there are files in this project ", D8198, "so yea")</f>
        <v>it must be know there are files in this project it must be know there are files in this projectso yea</v>
      </c>
      <c r="C8198" s="0" t="n">
        <v>8198</v>
      </c>
      <c r="D8198" s="0" t="s">
        <v>0</v>
      </c>
    </row>
    <row r="8199" customFormat="false" ht="12.8" hidden="false" customHeight="false" outlineLevel="0" collapsed="false">
      <c r="A8199" s="0" t="str">
        <f aca="false">CONCATENATE("it must be know there are files in this project ", C8199, "so yea")</f>
        <v>it must be know there are files in this project 8199so yea</v>
      </c>
      <c r="B8199" s="0" t="str">
        <f aca="false">CONCATENATE("it must be know there are files in this project ", D8199, "so yea")</f>
        <v>it must be know there are files in this project it must be know there are files in this projectso yea</v>
      </c>
      <c r="C8199" s="0" t="n">
        <v>8199</v>
      </c>
      <c r="D8199" s="0" t="s">
        <v>0</v>
      </c>
    </row>
    <row r="8200" customFormat="false" ht="12.8" hidden="false" customHeight="false" outlineLevel="0" collapsed="false">
      <c r="A8200" s="0" t="str">
        <f aca="false">CONCATENATE("it must be know there are files in this project ", C8200, "so yea")</f>
        <v>it must be know there are files in this project 8200so yea</v>
      </c>
      <c r="B8200" s="0" t="str">
        <f aca="false">CONCATENATE("it must be know there are files in this project ", D8200, "so yea")</f>
        <v>it must be know there are files in this project it must be know there are files in this projectso yea</v>
      </c>
      <c r="C8200" s="0" t="n">
        <v>8200</v>
      </c>
      <c r="D8200" s="0" t="s">
        <v>0</v>
      </c>
    </row>
    <row r="8201" customFormat="false" ht="12.8" hidden="false" customHeight="false" outlineLevel="0" collapsed="false">
      <c r="A8201" s="0" t="str">
        <f aca="false">CONCATENATE("it must be know there are files in this project ", C8201, "so yea")</f>
        <v>it must be know there are files in this project 8201so yea</v>
      </c>
      <c r="B8201" s="0" t="str">
        <f aca="false">CONCATENATE("it must be know there are files in this project ", D8201, "so yea")</f>
        <v>it must be know there are files in this project it must be know there are files in this projectso yea</v>
      </c>
      <c r="C8201" s="0" t="n">
        <v>8201</v>
      </c>
      <c r="D8201" s="0" t="s">
        <v>0</v>
      </c>
    </row>
    <row r="8202" customFormat="false" ht="12.8" hidden="false" customHeight="false" outlineLevel="0" collapsed="false">
      <c r="A8202" s="0" t="str">
        <f aca="false">CONCATENATE("it must be know there are files in this project ", C8202, "so yea")</f>
        <v>it must be know there are files in this project 8202so yea</v>
      </c>
      <c r="B8202" s="0" t="str">
        <f aca="false">CONCATENATE("it must be know there are files in this project ", D8202, "so yea")</f>
        <v>it must be know there are files in this project it must be know there are files in this projectso yea</v>
      </c>
      <c r="C8202" s="0" t="n">
        <v>8202</v>
      </c>
      <c r="D8202" s="0" t="s">
        <v>0</v>
      </c>
    </row>
    <row r="8203" customFormat="false" ht="12.8" hidden="false" customHeight="false" outlineLevel="0" collapsed="false">
      <c r="A8203" s="0" t="str">
        <f aca="false">CONCATENATE("it must be know there are files in this project ", C8203, "so yea")</f>
        <v>it must be know there are files in this project 8203so yea</v>
      </c>
      <c r="B8203" s="0" t="str">
        <f aca="false">CONCATENATE("it must be know there are files in this project ", D8203, "so yea")</f>
        <v>it must be know there are files in this project it must be know there are files in this projectso yea</v>
      </c>
      <c r="C8203" s="0" t="n">
        <v>8203</v>
      </c>
      <c r="D8203" s="0" t="s">
        <v>0</v>
      </c>
    </row>
    <row r="8204" customFormat="false" ht="12.8" hidden="false" customHeight="false" outlineLevel="0" collapsed="false">
      <c r="A8204" s="0" t="str">
        <f aca="false">CONCATENATE("it must be know there are files in this project ", C8204, "so yea")</f>
        <v>it must be know there are files in this project 8204so yea</v>
      </c>
      <c r="B8204" s="0" t="str">
        <f aca="false">CONCATENATE("it must be know there are files in this project ", D8204, "so yea")</f>
        <v>it must be know there are files in this project it must be know there are files in this projectso yea</v>
      </c>
      <c r="C8204" s="0" t="n">
        <v>8204</v>
      </c>
      <c r="D8204" s="0" t="s">
        <v>0</v>
      </c>
    </row>
    <row r="8205" customFormat="false" ht="12.8" hidden="false" customHeight="false" outlineLevel="0" collapsed="false">
      <c r="A8205" s="0" t="str">
        <f aca="false">CONCATENATE("it must be know there are files in this project ", C8205, "so yea")</f>
        <v>it must be know there are files in this project 8205so yea</v>
      </c>
      <c r="B8205" s="0" t="str">
        <f aca="false">CONCATENATE("it must be know there are files in this project ", D8205, "so yea")</f>
        <v>it must be know there are files in this project it must be know there are files in this projectso yea</v>
      </c>
      <c r="C8205" s="0" t="n">
        <v>8205</v>
      </c>
      <c r="D8205" s="0" t="s">
        <v>0</v>
      </c>
    </row>
    <row r="8206" customFormat="false" ht="12.8" hidden="false" customHeight="false" outlineLevel="0" collapsed="false">
      <c r="A8206" s="0" t="str">
        <f aca="false">CONCATENATE("it must be know there are files in this project ", C8206, "so yea")</f>
        <v>it must be know there are files in this project 8206so yea</v>
      </c>
      <c r="B8206" s="0" t="str">
        <f aca="false">CONCATENATE("it must be know there are files in this project ", D8206, "so yea")</f>
        <v>it must be know there are files in this project it must be know there are files in this projectso yea</v>
      </c>
      <c r="C8206" s="0" t="n">
        <v>8206</v>
      </c>
      <c r="D8206" s="0" t="s">
        <v>0</v>
      </c>
    </row>
    <row r="8207" customFormat="false" ht="12.8" hidden="false" customHeight="false" outlineLevel="0" collapsed="false">
      <c r="A8207" s="0" t="str">
        <f aca="false">CONCATENATE("it must be know there are files in this project ", C8207, "so yea")</f>
        <v>it must be know there are files in this project 8207so yea</v>
      </c>
      <c r="B8207" s="0" t="str">
        <f aca="false">CONCATENATE("it must be know there are files in this project ", D8207, "so yea")</f>
        <v>it must be know there are files in this project it must be know there are files in this projectso yea</v>
      </c>
      <c r="C8207" s="0" t="n">
        <v>8207</v>
      </c>
      <c r="D8207" s="0" t="s">
        <v>0</v>
      </c>
    </row>
    <row r="8208" customFormat="false" ht="12.8" hidden="false" customHeight="false" outlineLevel="0" collapsed="false">
      <c r="A8208" s="0" t="str">
        <f aca="false">CONCATENATE("it must be know there are files in this project ", C8208, "so yea")</f>
        <v>it must be know there are files in this project 8208so yea</v>
      </c>
      <c r="B8208" s="0" t="str">
        <f aca="false">CONCATENATE("it must be know there are files in this project ", D8208, "so yea")</f>
        <v>it must be know there are files in this project it must be know there are files in this projectso yea</v>
      </c>
      <c r="C8208" s="0" t="n">
        <v>8208</v>
      </c>
      <c r="D8208" s="0" t="s">
        <v>0</v>
      </c>
    </row>
    <row r="8209" customFormat="false" ht="12.8" hidden="false" customHeight="false" outlineLevel="0" collapsed="false">
      <c r="A8209" s="0" t="str">
        <f aca="false">CONCATENATE("it must be know there are files in this project ", C8209, "so yea")</f>
        <v>it must be know there are files in this project 8209so yea</v>
      </c>
      <c r="B8209" s="0" t="str">
        <f aca="false">CONCATENATE("it must be know there are files in this project ", D8209, "so yea")</f>
        <v>it must be know there are files in this project it must be know there are files in this projectso yea</v>
      </c>
      <c r="C8209" s="0" t="n">
        <v>8209</v>
      </c>
      <c r="D8209" s="0" t="s">
        <v>0</v>
      </c>
    </row>
    <row r="8210" customFormat="false" ht="12.8" hidden="false" customHeight="false" outlineLevel="0" collapsed="false">
      <c r="A8210" s="0" t="str">
        <f aca="false">CONCATENATE("it must be know there are files in this project ", C8210, "so yea")</f>
        <v>it must be know there are files in this project 8210so yea</v>
      </c>
      <c r="B8210" s="0" t="str">
        <f aca="false">CONCATENATE("it must be know there are files in this project ", D8210, "so yea")</f>
        <v>it must be know there are files in this project it must be know there are files in this projectso yea</v>
      </c>
      <c r="C8210" s="0" t="n">
        <v>8210</v>
      </c>
      <c r="D8210" s="0" t="s">
        <v>0</v>
      </c>
    </row>
    <row r="8211" customFormat="false" ht="12.8" hidden="false" customHeight="false" outlineLevel="0" collapsed="false">
      <c r="A8211" s="0" t="str">
        <f aca="false">CONCATENATE("it must be know there are files in this project ", C8211, "so yea")</f>
        <v>it must be know there are files in this project 8211so yea</v>
      </c>
      <c r="B8211" s="0" t="str">
        <f aca="false">CONCATENATE("it must be know there are files in this project ", D8211, "so yea")</f>
        <v>it must be know there are files in this project it must be know there are files in this projectso yea</v>
      </c>
      <c r="C8211" s="0" t="n">
        <v>8211</v>
      </c>
      <c r="D8211" s="0" t="s">
        <v>0</v>
      </c>
    </row>
    <row r="8212" customFormat="false" ht="12.8" hidden="false" customHeight="false" outlineLevel="0" collapsed="false">
      <c r="A8212" s="0" t="str">
        <f aca="false">CONCATENATE("it must be know there are files in this project ", C8212, "so yea")</f>
        <v>it must be know there are files in this project 8212so yea</v>
      </c>
      <c r="B8212" s="0" t="str">
        <f aca="false">CONCATENATE("it must be know there are files in this project ", D8212, "so yea")</f>
        <v>it must be know there are files in this project it must be know there are files in this projectso yea</v>
      </c>
      <c r="C8212" s="0" t="n">
        <v>8212</v>
      </c>
      <c r="D8212" s="0" t="s">
        <v>0</v>
      </c>
    </row>
    <row r="8213" customFormat="false" ht="12.8" hidden="false" customHeight="false" outlineLevel="0" collapsed="false">
      <c r="A8213" s="0" t="str">
        <f aca="false">CONCATENATE("it must be know there are files in this project ", C8213, "so yea")</f>
        <v>it must be know there are files in this project 8213so yea</v>
      </c>
      <c r="B8213" s="0" t="str">
        <f aca="false">CONCATENATE("it must be know there are files in this project ", D8213, "so yea")</f>
        <v>it must be know there are files in this project it must be know there are files in this projectso yea</v>
      </c>
      <c r="C8213" s="0" t="n">
        <v>8213</v>
      </c>
      <c r="D8213" s="0" t="s">
        <v>0</v>
      </c>
    </row>
    <row r="8214" customFormat="false" ht="12.8" hidden="false" customHeight="false" outlineLevel="0" collapsed="false">
      <c r="A8214" s="0" t="str">
        <f aca="false">CONCATENATE("it must be know there are files in this project ", C8214, "so yea")</f>
        <v>it must be know there are files in this project 8214so yea</v>
      </c>
      <c r="B8214" s="0" t="str">
        <f aca="false">CONCATENATE("it must be know there are files in this project ", D8214, "so yea")</f>
        <v>it must be know there are files in this project it must be know there are files in this projectso yea</v>
      </c>
      <c r="C8214" s="0" t="n">
        <v>8214</v>
      </c>
      <c r="D8214" s="0" t="s">
        <v>0</v>
      </c>
    </row>
    <row r="8215" customFormat="false" ht="12.8" hidden="false" customHeight="false" outlineLevel="0" collapsed="false">
      <c r="A8215" s="0" t="str">
        <f aca="false">CONCATENATE("it must be know there are files in this project ", C8215, "so yea")</f>
        <v>it must be know there are files in this project 8215so yea</v>
      </c>
      <c r="B8215" s="0" t="str">
        <f aca="false">CONCATENATE("it must be know there are files in this project ", D8215, "so yea")</f>
        <v>it must be know there are files in this project it must be know there are files in this projectso yea</v>
      </c>
      <c r="C8215" s="0" t="n">
        <v>8215</v>
      </c>
      <c r="D8215" s="0" t="s">
        <v>0</v>
      </c>
    </row>
    <row r="8216" customFormat="false" ht="12.8" hidden="false" customHeight="false" outlineLevel="0" collapsed="false">
      <c r="A8216" s="0" t="str">
        <f aca="false">CONCATENATE("it must be know there are files in this project ", C8216, "so yea")</f>
        <v>it must be know there are files in this project 8216so yea</v>
      </c>
      <c r="B8216" s="0" t="str">
        <f aca="false">CONCATENATE("it must be know there are files in this project ", D8216, "so yea")</f>
        <v>it must be know there are files in this project it must be know there are files in this projectso yea</v>
      </c>
      <c r="C8216" s="0" t="n">
        <v>8216</v>
      </c>
      <c r="D8216" s="0" t="s">
        <v>0</v>
      </c>
    </row>
    <row r="8217" customFormat="false" ht="12.8" hidden="false" customHeight="false" outlineLevel="0" collapsed="false">
      <c r="A8217" s="0" t="str">
        <f aca="false">CONCATENATE("it must be know there are files in this project ", C8217, "so yea")</f>
        <v>it must be know there are files in this project 8217so yea</v>
      </c>
      <c r="B8217" s="0" t="str">
        <f aca="false">CONCATENATE("it must be know there are files in this project ", D8217, "so yea")</f>
        <v>it must be know there are files in this project it must be know there are files in this projectso yea</v>
      </c>
      <c r="C8217" s="0" t="n">
        <v>8217</v>
      </c>
      <c r="D8217" s="0" t="s">
        <v>0</v>
      </c>
    </row>
    <row r="8218" customFormat="false" ht="12.8" hidden="false" customHeight="false" outlineLevel="0" collapsed="false">
      <c r="A8218" s="0" t="str">
        <f aca="false">CONCATENATE("it must be know there are files in this project ", C8218, "so yea")</f>
        <v>it must be know there are files in this project 8218so yea</v>
      </c>
      <c r="B8218" s="0" t="str">
        <f aca="false">CONCATENATE("it must be know there are files in this project ", D8218, "so yea")</f>
        <v>it must be know there are files in this project it must be know there are files in this projectso yea</v>
      </c>
      <c r="C8218" s="0" t="n">
        <v>8218</v>
      </c>
      <c r="D8218" s="0" t="s">
        <v>0</v>
      </c>
    </row>
    <row r="8219" customFormat="false" ht="12.8" hidden="false" customHeight="false" outlineLevel="0" collapsed="false">
      <c r="A8219" s="0" t="str">
        <f aca="false">CONCATENATE("it must be know there are files in this project ", C8219, "so yea")</f>
        <v>it must be know there are files in this project 8219so yea</v>
      </c>
      <c r="B8219" s="0" t="str">
        <f aca="false">CONCATENATE("it must be know there are files in this project ", D8219, "so yea")</f>
        <v>it must be know there are files in this project it must be know there are files in this projectso yea</v>
      </c>
      <c r="C8219" s="0" t="n">
        <v>8219</v>
      </c>
      <c r="D8219" s="0" t="s">
        <v>0</v>
      </c>
    </row>
    <row r="8220" customFormat="false" ht="12.8" hidden="false" customHeight="false" outlineLevel="0" collapsed="false">
      <c r="A8220" s="0" t="str">
        <f aca="false">CONCATENATE("it must be know there are files in this project ", C8220, "so yea")</f>
        <v>it must be know there are files in this project 8220so yea</v>
      </c>
      <c r="B8220" s="0" t="str">
        <f aca="false">CONCATENATE("it must be know there are files in this project ", D8220, "so yea")</f>
        <v>it must be know there are files in this project it must be know there are files in this projectso yea</v>
      </c>
      <c r="C8220" s="0" t="n">
        <v>8220</v>
      </c>
      <c r="D8220" s="0" t="s">
        <v>0</v>
      </c>
    </row>
    <row r="8221" customFormat="false" ht="12.8" hidden="false" customHeight="false" outlineLevel="0" collapsed="false">
      <c r="A8221" s="0" t="str">
        <f aca="false">CONCATENATE("it must be know there are files in this project ", C8221, "so yea")</f>
        <v>it must be know there are files in this project 8221so yea</v>
      </c>
      <c r="B8221" s="0" t="str">
        <f aca="false">CONCATENATE("it must be know there are files in this project ", D8221, "so yea")</f>
        <v>it must be know there are files in this project it must be know there are files in this projectso yea</v>
      </c>
      <c r="C8221" s="0" t="n">
        <v>8221</v>
      </c>
      <c r="D8221" s="0" t="s">
        <v>0</v>
      </c>
    </row>
    <row r="8222" customFormat="false" ht="12.8" hidden="false" customHeight="false" outlineLevel="0" collapsed="false">
      <c r="A8222" s="0" t="str">
        <f aca="false">CONCATENATE("it must be know there are files in this project ", C8222, "so yea")</f>
        <v>it must be know there are files in this project 8222so yea</v>
      </c>
      <c r="B8222" s="0" t="str">
        <f aca="false">CONCATENATE("it must be know there are files in this project ", D8222, "so yea")</f>
        <v>it must be know there are files in this project it must be know there are files in this projectso yea</v>
      </c>
      <c r="C8222" s="0" t="n">
        <v>8222</v>
      </c>
      <c r="D8222" s="0" t="s">
        <v>0</v>
      </c>
    </row>
    <row r="8223" customFormat="false" ht="12.8" hidden="false" customHeight="false" outlineLevel="0" collapsed="false">
      <c r="A8223" s="0" t="str">
        <f aca="false">CONCATENATE("it must be know there are files in this project ", C8223, "so yea")</f>
        <v>it must be know there are files in this project 8223so yea</v>
      </c>
      <c r="B8223" s="0" t="str">
        <f aca="false">CONCATENATE("it must be know there are files in this project ", D8223, "so yea")</f>
        <v>it must be know there are files in this project it must be know there are files in this projectso yea</v>
      </c>
      <c r="C8223" s="0" t="n">
        <v>8223</v>
      </c>
      <c r="D8223" s="0" t="s">
        <v>0</v>
      </c>
    </row>
    <row r="8224" customFormat="false" ht="12.8" hidden="false" customHeight="false" outlineLevel="0" collapsed="false">
      <c r="A8224" s="0" t="str">
        <f aca="false">CONCATENATE("it must be know there are files in this project ", C8224, "so yea")</f>
        <v>it must be know there are files in this project 8224so yea</v>
      </c>
      <c r="B8224" s="0" t="str">
        <f aca="false">CONCATENATE("it must be know there are files in this project ", D8224, "so yea")</f>
        <v>it must be know there are files in this project it must be know there are files in this projectso yea</v>
      </c>
      <c r="C8224" s="0" t="n">
        <v>8224</v>
      </c>
      <c r="D8224" s="0" t="s">
        <v>0</v>
      </c>
    </row>
    <row r="8225" customFormat="false" ht="12.8" hidden="false" customHeight="false" outlineLevel="0" collapsed="false">
      <c r="A8225" s="0" t="str">
        <f aca="false">CONCATENATE("it must be know there are files in this project ", C8225, "so yea")</f>
        <v>it must be know there are files in this project 8225so yea</v>
      </c>
      <c r="B8225" s="0" t="str">
        <f aca="false">CONCATENATE("it must be know there are files in this project ", D8225, "so yea")</f>
        <v>it must be know there are files in this project it must be know there are files in this projectso yea</v>
      </c>
      <c r="C8225" s="0" t="n">
        <v>8225</v>
      </c>
      <c r="D8225" s="0" t="s">
        <v>0</v>
      </c>
    </row>
    <row r="8226" customFormat="false" ht="12.8" hidden="false" customHeight="false" outlineLevel="0" collapsed="false">
      <c r="A8226" s="0" t="str">
        <f aca="false">CONCATENATE("it must be know there are files in this project ", C8226, "so yea")</f>
        <v>it must be know there are files in this project 8226so yea</v>
      </c>
      <c r="B8226" s="0" t="str">
        <f aca="false">CONCATENATE("it must be know there are files in this project ", D8226, "so yea")</f>
        <v>it must be know there are files in this project it must be know there are files in this projectso yea</v>
      </c>
      <c r="C8226" s="0" t="n">
        <v>8226</v>
      </c>
      <c r="D8226" s="0" t="s">
        <v>0</v>
      </c>
    </row>
    <row r="8227" customFormat="false" ht="12.8" hidden="false" customHeight="false" outlineLevel="0" collapsed="false">
      <c r="A8227" s="0" t="str">
        <f aca="false">CONCATENATE("it must be know there are files in this project ", C8227, "so yea")</f>
        <v>it must be know there are files in this project 8227so yea</v>
      </c>
      <c r="B8227" s="0" t="str">
        <f aca="false">CONCATENATE("it must be know there are files in this project ", D8227, "so yea")</f>
        <v>it must be know there are files in this project it must be know there are files in this projectso yea</v>
      </c>
      <c r="C8227" s="0" t="n">
        <v>8227</v>
      </c>
      <c r="D8227" s="0" t="s">
        <v>0</v>
      </c>
    </row>
    <row r="8228" customFormat="false" ht="12.8" hidden="false" customHeight="false" outlineLevel="0" collapsed="false">
      <c r="A8228" s="0" t="str">
        <f aca="false">CONCATENATE("it must be know there are files in this project ", C8228, "so yea")</f>
        <v>it must be know there are files in this project 8228so yea</v>
      </c>
      <c r="B8228" s="0" t="str">
        <f aca="false">CONCATENATE("it must be know there are files in this project ", D8228, "so yea")</f>
        <v>it must be know there are files in this project it must be know there are files in this projectso yea</v>
      </c>
      <c r="C8228" s="0" t="n">
        <v>8228</v>
      </c>
      <c r="D8228" s="0" t="s">
        <v>0</v>
      </c>
    </row>
    <row r="8229" customFormat="false" ht="12.8" hidden="false" customHeight="false" outlineLevel="0" collapsed="false">
      <c r="A8229" s="0" t="str">
        <f aca="false">CONCATENATE("it must be know there are files in this project ", C8229, "so yea")</f>
        <v>it must be know there are files in this project 8229so yea</v>
      </c>
      <c r="B8229" s="0" t="str">
        <f aca="false">CONCATENATE("it must be know there are files in this project ", D8229, "so yea")</f>
        <v>it must be know there are files in this project it must be know there are files in this projectso yea</v>
      </c>
      <c r="C8229" s="0" t="n">
        <v>8229</v>
      </c>
      <c r="D8229" s="0" t="s">
        <v>0</v>
      </c>
    </row>
    <row r="8230" customFormat="false" ht="12.8" hidden="false" customHeight="false" outlineLevel="0" collapsed="false">
      <c r="A8230" s="0" t="str">
        <f aca="false">CONCATENATE("it must be know there are files in this project ", C8230, "so yea")</f>
        <v>it must be know there are files in this project 8230so yea</v>
      </c>
      <c r="B8230" s="0" t="str">
        <f aca="false">CONCATENATE("it must be know there are files in this project ", D8230, "so yea")</f>
        <v>it must be know there are files in this project it must be know there are files in this projectso yea</v>
      </c>
      <c r="C8230" s="0" t="n">
        <v>8230</v>
      </c>
      <c r="D8230" s="0" t="s">
        <v>0</v>
      </c>
    </row>
    <row r="8231" customFormat="false" ht="12.8" hidden="false" customHeight="false" outlineLevel="0" collapsed="false">
      <c r="A8231" s="0" t="str">
        <f aca="false">CONCATENATE("it must be know there are files in this project ", C8231, "so yea")</f>
        <v>it must be know there are files in this project 8231so yea</v>
      </c>
      <c r="B8231" s="0" t="str">
        <f aca="false">CONCATENATE("it must be know there are files in this project ", D8231, "so yea")</f>
        <v>it must be know there are files in this project it must be know there are files in this projectso yea</v>
      </c>
      <c r="C8231" s="0" t="n">
        <v>8231</v>
      </c>
      <c r="D8231" s="0" t="s">
        <v>0</v>
      </c>
    </row>
    <row r="8232" customFormat="false" ht="12.8" hidden="false" customHeight="false" outlineLevel="0" collapsed="false">
      <c r="A8232" s="0" t="str">
        <f aca="false">CONCATENATE("it must be know there are files in this project ", C8232, "so yea")</f>
        <v>it must be know there are files in this project 8232so yea</v>
      </c>
      <c r="B8232" s="0" t="str">
        <f aca="false">CONCATENATE("it must be know there are files in this project ", D8232, "so yea")</f>
        <v>it must be know there are files in this project it must be know there are files in this projectso yea</v>
      </c>
      <c r="C8232" s="0" t="n">
        <v>8232</v>
      </c>
      <c r="D8232" s="0" t="s">
        <v>0</v>
      </c>
    </row>
    <row r="8233" customFormat="false" ht="12.8" hidden="false" customHeight="false" outlineLevel="0" collapsed="false">
      <c r="A8233" s="0" t="str">
        <f aca="false">CONCATENATE("it must be know there are files in this project ", C8233, "so yea")</f>
        <v>it must be know there are files in this project 8233so yea</v>
      </c>
      <c r="B8233" s="0" t="str">
        <f aca="false">CONCATENATE("it must be know there are files in this project ", D8233, "so yea")</f>
        <v>it must be know there are files in this project it must be know there are files in this projectso yea</v>
      </c>
      <c r="C8233" s="0" t="n">
        <v>8233</v>
      </c>
      <c r="D8233" s="0" t="s">
        <v>0</v>
      </c>
    </row>
    <row r="8234" customFormat="false" ht="12.8" hidden="false" customHeight="false" outlineLevel="0" collapsed="false">
      <c r="A8234" s="0" t="str">
        <f aca="false">CONCATENATE("it must be know there are files in this project ", C8234, "so yea")</f>
        <v>it must be know there are files in this project 8234so yea</v>
      </c>
      <c r="B8234" s="0" t="str">
        <f aca="false">CONCATENATE("it must be know there are files in this project ", D8234, "so yea")</f>
        <v>it must be know there are files in this project it must be know there are files in this projectso yea</v>
      </c>
      <c r="C8234" s="0" t="n">
        <v>8234</v>
      </c>
      <c r="D8234" s="0" t="s">
        <v>0</v>
      </c>
    </row>
    <row r="8235" customFormat="false" ht="12.8" hidden="false" customHeight="false" outlineLevel="0" collapsed="false">
      <c r="A8235" s="0" t="str">
        <f aca="false">CONCATENATE("it must be know there are files in this project ", C8235, "so yea")</f>
        <v>it must be know there are files in this project 8235so yea</v>
      </c>
      <c r="B8235" s="0" t="str">
        <f aca="false">CONCATENATE("it must be know there are files in this project ", D8235, "so yea")</f>
        <v>it must be know there are files in this project it must be know there are files in this projectso yea</v>
      </c>
      <c r="C8235" s="0" t="n">
        <v>8235</v>
      </c>
      <c r="D8235" s="0" t="s">
        <v>0</v>
      </c>
    </row>
    <row r="8236" customFormat="false" ht="12.8" hidden="false" customHeight="false" outlineLevel="0" collapsed="false">
      <c r="A8236" s="0" t="str">
        <f aca="false">CONCATENATE("it must be know there are files in this project ", C8236, "so yea")</f>
        <v>it must be know there are files in this project 8236so yea</v>
      </c>
      <c r="B8236" s="0" t="str">
        <f aca="false">CONCATENATE("it must be know there are files in this project ", D8236, "so yea")</f>
        <v>it must be know there are files in this project it must be know there are files in this projectso yea</v>
      </c>
      <c r="C8236" s="0" t="n">
        <v>8236</v>
      </c>
      <c r="D8236" s="0" t="s">
        <v>0</v>
      </c>
    </row>
    <row r="8237" customFormat="false" ht="12.8" hidden="false" customHeight="false" outlineLevel="0" collapsed="false">
      <c r="A8237" s="0" t="str">
        <f aca="false">CONCATENATE("it must be know there are files in this project ", C8237, "so yea")</f>
        <v>it must be know there are files in this project 8237so yea</v>
      </c>
      <c r="B8237" s="0" t="str">
        <f aca="false">CONCATENATE("it must be know there are files in this project ", D8237, "so yea")</f>
        <v>it must be know there are files in this project it must be know there are files in this projectso yea</v>
      </c>
      <c r="C8237" s="0" t="n">
        <v>8237</v>
      </c>
      <c r="D8237" s="0" t="s">
        <v>0</v>
      </c>
    </row>
    <row r="8238" customFormat="false" ht="12.8" hidden="false" customHeight="false" outlineLevel="0" collapsed="false">
      <c r="A8238" s="0" t="str">
        <f aca="false">CONCATENATE("it must be know there are files in this project ", C8238, "so yea")</f>
        <v>it must be know there are files in this project 8238so yea</v>
      </c>
      <c r="B8238" s="0" t="str">
        <f aca="false">CONCATENATE("it must be know there are files in this project ", D8238, "so yea")</f>
        <v>it must be know there are files in this project it must be know there are files in this projectso yea</v>
      </c>
      <c r="C8238" s="0" t="n">
        <v>8238</v>
      </c>
      <c r="D8238" s="0" t="s">
        <v>0</v>
      </c>
    </row>
    <row r="8239" customFormat="false" ht="12.8" hidden="false" customHeight="false" outlineLevel="0" collapsed="false">
      <c r="A8239" s="0" t="str">
        <f aca="false">CONCATENATE("it must be know there are files in this project ", C8239, "so yea")</f>
        <v>it must be know there are files in this project 8239so yea</v>
      </c>
      <c r="B8239" s="0" t="str">
        <f aca="false">CONCATENATE("it must be know there are files in this project ", D8239, "so yea")</f>
        <v>it must be know there are files in this project it must be know there are files in this projectso yea</v>
      </c>
      <c r="C8239" s="0" t="n">
        <v>8239</v>
      </c>
      <c r="D8239" s="0" t="s">
        <v>0</v>
      </c>
    </row>
    <row r="8240" customFormat="false" ht="12.8" hidden="false" customHeight="false" outlineLevel="0" collapsed="false">
      <c r="A8240" s="0" t="str">
        <f aca="false">CONCATENATE("it must be know there are files in this project ", C8240, "so yea")</f>
        <v>it must be know there are files in this project 8240so yea</v>
      </c>
      <c r="B8240" s="0" t="str">
        <f aca="false">CONCATENATE("it must be know there are files in this project ", D8240, "so yea")</f>
        <v>it must be know there are files in this project it must be know there are files in this projectso yea</v>
      </c>
      <c r="C8240" s="0" t="n">
        <v>8240</v>
      </c>
      <c r="D8240" s="0" t="s">
        <v>0</v>
      </c>
    </row>
    <row r="8241" customFormat="false" ht="12.8" hidden="false" customHeight="false" outlineLevel="0" collapsed="false">
      <c r="A8241" s="0" t="str">
        <f aca="false">CONCATENATE("it must be know there are files in this project ", C8241, "so yea")</f>
        <v>it must be know there are files in this project 8241so yea</v>
      </c>
      <c r="B8241" s="0" t="str">
        <f aca="false">CONCATENATE("it must be know there are files in this project ", D8241, "so yea")</f>
        <v>it must be know there are files in this project it must be know there are files in this projectso yea</v>
      </c>
      <c r="C8241" s="0" t="n">
        <v>8241</v>
      </c>
      <c r="D8241" s="0" t="s">
        <v>0</v>
      </c>
    </row>
    <row r="8242" customFormat="false" ht="12.8" hidden="false" customHeight="false" outlineLevel="0" collapsed="false">
      <c r="A8242" s="0" t="str">
        <f aca="false">CONCATENATE("it must be know there are files in this project ", C8242, "so yea")</f>
        <v>it must be know there are files in this project 8242so yea</v>
      </c>
      <c r="B8242" s="0" t="str">
        <f aca="false">CONCATENATE("it must be know there are files in this project ", D8242, "so yea")</f>
        <v>it must be know there are files in this project it must be know there are files in this projectso yea</v>
      </c>
      <c r="C8242" s="0" t="n">
        <v>8242</v>
      </c>
      <c r="D8242" s="0" t="s">
        <v>0</v>
      </c>
    </row>
    <row r="8243" customFormat="false" ht="12.8" hidden="false" customHeight="false" outlineLevel="0" collapsed="false">
      <c r="A8243" s="0" t="str">
        <f aca="false">CONCATENATE("it must be know there are files in this project ", C8243, "so yea")</f>
        <v>it must be know there are files in this project 8243so yea</v>
      </c>
      <c r="B8243" s="0" t="str">
        <f aca="false">CONCATENATE("it must be know there are files in this project ", D8243, "so yea")</f>
        <v>it must be know there are files in this project it must be know there are files in this projectso yea</v>
      </c>
      <c r="C8243" s="0" t="n">
        <v>8243</v>
      </c>
      <c r="D8243" s="0" t="s">
        <v>0</v>
      </c>
    </row>
    <row r="8244" customFormat="false" ht="12.8" hidden="false" customHeight="false" outlineLevel="0" collapsed="false">
      <c r="A8244" s="0" t="str">
        <f aca="false">CONCATENATE("it must be know there are files in this project ", C8244, "so yea")</f>
        <v>it must be know there are files in this project 8244so yea</v>
      </c>
      <c r="B8244" s="0" t="str">
        <f aca="false">CONCATENATE("it must be know there are files in this project ", D8244, "so yea")</f>
        <v>it must be know there are files in this project it must be know there are files in this projectso yea</v>
      </c>
      <c r="C8244" s="0" t="n">
        <v>8244</v>
      </c>
      <c r="D8244" s="0" t="s">
        <v>0</v>
      </c>
    </row>
    <row r="8245" customFormat="false" ht="12.8" hidden="false" customHeight="false" outlineLevel="0" collapsed="false">
      <c r="A8245" s="0" t="str">
        <f aca="false">CONCATENATE("it must be know there are files in this project ", C8245, "so yea")</f>
        <v>it must be know there are files in this project 8245so yea</v>
      </c>
      <c r="B8245" s="0" t="str">
        <f aca="false">CONCATENATE("it must be know there are files in this project ", D8245, "so yea")</f>
        <v>it must be know there are files in this project it must be know there are files in this projectso yea</v>
      </c>
      <c r="C8245" s="0" t="n">
        <v>8245</v>
      </c>
      <c r="D8245" s="0" t="s">
        <v>0</v>
      </c>
    </row>
    <row r="8246" customFormat="false" ht="12.8" hidden="false" customHeight="false" outlineLevel="0" collapsed="false">
      <c r="A8246" s="0" t="str">
        <f aca="false">CONCATENATE("it must be know there are files in this project ", C8246, "so yea")</f>
        <v>it must be know there are files in this project 8246so yea</v>
      </c>
      <c r="B8246" s="0" t="str">
        <f aca="false">CONCATENATE("it must be know there are files in this project ", D8246, "so yea")</f>
        <v>it must be know there are files in this project it must be know there are files in this projectso yea</v>
      </c>
      <c r="C8246" s="0" t="n">
        <v>8246</v>
      </c>
      <c r="D8246" s="0" t="s">
        <v>0</v>
      </c>
    </row>
    <row r="8247" customFormat="false" ht="12.8" hidden="false" customHeight="false" outlineLevel="0" collapsed="false">
      <c r="A8247" s="0" t="str">
        <f aca="false">CONCATENATE("it must be know there are files in this project ", C8247, "so yea")</f>
        <v>it must be know there are files in this project 8247so yea</v>
      </c>
      <c r="B8247" s="0" t="str">
        <f aca="false">CONCATENATE("it must be know there are files in this project ", D8247, "so yea")</f>
        <v>it must be know there are files in this project it must be know there are files in this projectso yea</v>
      </c>
      <c r="C8247" s="0" t="n">
        <v>8247</v>
      </c>
      <c r="D8247" s="0" t="s">
        <v>0</v>
      </c>
    </row>
    <row r="8248" customFormat="false" ht="12.8" hidden="false" customHeight="false" outlineLevel="0" collapsed="false">
      <c r="A8248" s="0" t="str">
        <f aca="false">CONCATENATE("it must be know there are files in this project ", C8248, "so yea")</f>
        <v>it must be know there are files in this project 8248so yea</v>
      </c>
      <c r="B8248" s="0" t="str">
        <f aca="false">CONCATENATE("it must be know there are files in this project ", D8248, "so yea")</f>
        <v>it must be know there are files in this project it must be know there are files in this projectso yea</v>
      </c>
      <c r="C8248" s="0" t="n">
        <v>8248</v>
      </c>
      <c r="D8248" s="0" t="s">
        <v>0</v>
      </c>
    </row>
    <row r="8249" customFormat="false" ht="12.8" hidden="false" customHeight="false" outlineLevel="0" collapsed="false">
      <c r="A8249" s="0" t="str">
        <f aca="false">CONCATENATE("it must be know there are files in this project ", C8249, "so yea")</f>
        <v>it must be know there are files in this project 8249so yea</v>
      </c>
      <c r="B8249" s="0" t="str">
        <f aca="false">CONCATENATE("it must be know there are files in this project ", D8249, "so yea")</f>
        <v>it must be know there are files in this project it must be know there are files in this projectso yea</v>
      </c>
      <c r="C8249" s="0" t="n">
        <v>8249</v>
      </c>
      <c r="D8249" s="0" t="s">
        <v>0</v>
      </c>
    </row>
    <row r="8250" customFormat="false" ht="12.8" hidden="false" customHeight="false" outlineLevel="0" collapsed="false">
      <c r="A8250" s="0" t="str">
        <f aca="false">CONCATENATE("it must be know there are files in this project ", C8250, "so yea")</f>
        <v>it must be know there are files in this project 8250so yea</v>
      </c>
      <c r="B8250" s="0" t="str">
        <f aca="false">CONCATENATE("it must be know there are files in this project ", D8250, "so yea")</f>
        <v>it must be know there are files in this project it must be know there are files in this projectso yea</v>
      </c>
      <c r="C8250" s="0" t="n">
        <v>8250</v>
      </c>
      <c r="D8250" s="0" t="s">
        <v>0</v>
      </c>
    </row>
    <row r="8251" customFormat="false" ht="12.8" hidden="false" customHeight="false" outlineLevel="0" collapsed="false">
      <c r="A8251" s="0" t="str">
        <f aca="false">CONCATENATE("it must be know there are files in this project ", C8251, "so yea")</f>
        <v>it must be know there are files in this project 8251so yea</v>
      </c>
      <c r="B8251" s="0" t="str">
        <f aca="false">CONCATENATE("it must be know there are files in this project ", D8251, "so yea")</f>
        <v>it must be know there are files in this project it must be know there are files in this projectso yea</v>
      </c>
      <c r="C8251" s="0" t="n">
        <v>8251</v>
      </c>
      <c r="D8251" s="0" t="s">
        <v>0</v>
      </c>
    </row>
    <row r="8252" customFormat="false" ht="12.8" hidden="false" customHeight="false" outlineLevel="0" collapsed="false">
      <c r="A8252" s="0" t="str">
        <f aca="false">CONCATENATE("it must be know there are files in this project ", C8252, "so yea")</f>
        <v>it must be know there are files in this project 8252so yea</v>
      </c>
      <c r="B8252" s="0" t="str">
        <f aca="false">CONCATENATE("it must be know there are files in this project ", D8252, "so yea")</f>
        <v>it must be know there are files in this project it must be know there are files in this projectso yea</v>
      </c>
      <c r="C8252" s="0" t="n">
        <v>8252</v>
      </c>
      <c r="D8252" s="0" t="s">
        <v>0</v>
      </c>
    </row>
    <row r="8253" customFormat="false" ht="12.8" hidden="false" customHeight="false" outlineLevel="0" collapsed="false">
      <c r="A8253" s="0" t="str">
        <f aca="false">CONCATENATE("it must be know there are files in this project ", C8253, "so yea")</f>
        <v>it must be know there are files in this project 8253so yea</v>
      </c>
      <c r="B8253" s="0" t="str">
        <f aca="false">CONCATENATE("it must be know there are files in this project ", D8253, "so yea")</f>
        <v>it must be know there are files in this project it must be know there are files in this projectso yea</v>
      </c>
      <c r="C8253" s="0" t="n">
        <v>8253</v>
      </c>
      <c r="D8253" s="0" t="s">
        <v>0</v>
      </c>
    </row>
    <row r="8254" customFormat="false" ht="12.8" hidden="false" customHeight="false" outlineLevel="0" collapsed="false">
      <c r="A8254" s="0" t="str">
        <f aca="false">CONCATENATE("it must be know there are files in this project ", C8254, "so yea")</f>
        <v>it must be know there are files in this project 8254so yea</v>
      </c>
      <c r="B8254" s="0" t="str">
        <f aca="false">CONCATENATE("it must be know there are files in this project ", D8254, "so yea")</f>
        <v>it must be know there are files in this project it must be know there are files in this projectso yea</v>
      </c>
      <c r="C8254" s="0" t="n">
        <v>8254</v>
      </c>
      <c r="D8254" s="0" t="s">
        <v>0</v>
      </c>
    </row>
    <row r="8255" customFormat="false" ht="12.8" hidden="false" customHeight="false" outlineLevel="0" collapsed="false">
      <c r="A8255" s="0" t="str">
        <f aca="false">CONCATENATE("it must be know there are files in this project ", C8255, "so yea")</f>
        <v>it must be know there are files in this project 8255so yea</v>
      </c>
      <c r="B8255" s="0" t="str">
        <f aca="false">CONCATENATE("it must be know there are files in this project ", D8255, "so yea")</f>
        <v>it must be know there are files in this project it must be know there are files in this projectso yea</v>
      </c>
      <c r="C8255" s="0" t="n">
        <v>8255</v>
      </c>
      <c r="D8255" s="0" t="s">
        <v>0</v>
      </c>
    </row>
    <row r="8256" customFormat="false" ht="12.8" hidden="false" customHeight="false" outlineLevel="0" collapsed="false">
      <c r="A8256" s="0" t="str">
        <f aca="false">CONCATENATE("it must be know there are files in this project ", C8256, "so yea")</f>
        <v>it must be know there are files in this project 8256so yea</v>
      </c>
      <c r="B8256" s="0" t="str">
        <f aca="false">CONCATENATE("it must be know there are files in this project ", D8256, "so yea")</f>
        <v>it must be know there are files in this project it must be know there are files in this projectso yea</v>
      </c>
      <c r="C8256" s="0" t="n">
        <v>8256</v>
      </c>
      <c r="D8256" s="0" t="s">
        <v>0</v>
      </c>
    </row>
    <row r="8257" customFormat="false" ht="12.8" hidden="false" customHeight="false" outlineLevel="0" collapsed="false">
      <c r="A8257" s="0" t="str">
        <f aca="false">CONCATENATE("it must be know there are files in this project ", C8257, "so yea")</f>
        <v>it must be know there are files in this project 8257so yea</v>
      </c>
      <c r="B8257" s="0" t="str">
        <f aca="false">CONCATENATE("it must be know there are files in this project ", D8257, "so yea")</f>
        <v>it must be know there are files in this project it must be know there are files in this projectso yea</v>
      </c>
      <c r="C8257" s="0" t="n">
        <v>8257</v>
      </c>
      <c r="D8257" s="0" t="s">
        <v>0</v>
      </c>
    </row>
    <row r="8258" customFormat="false" ht="12.8" hidden="false" customHeight="false" outlineLevel="0" collapsed="false">
      <c r="A8258" s="0" t="str">
        <f aca="false">CONCATENATE("it must be know there are files in this project ", C8258, "so yea")</f>
        <v>it must be know there are files in this project 8258so yea</v>
      </c>
      <c r="B8258" s="0" t="str">
        <f aca="false">CONCATENATE("it must be know there are files in this project ", D8258, "so yea")</f>
        <v>it must be know there are files in this project it must be know there are files in this projectso yea</v>
      </c>
      <c r="C8258" s="0" t="n">
        <v>8258</v>
      </c>
      <c r="D8258" s="0" t="s">
        <v>0</v>
      </c>
    </row>
    <row r="8259" customFormat="false" ht="12.8" hidden="false" customHeight="false" outlineLevel="0" collapsed="false">
      <c r="A8259" s="0" t="str">
        <f aca="false">CONCATENATE("it must be know there are files in this project ", C8259, "so yea")</f>
        <v>it must be know there are files in this project 8259so yea</v>
      </c>
      <c r="B8259" s="0" t="str">
        <f aca="false">CONCATENATE("it must be know there are files in this project ", D8259, "so yea")</f>
        <v>it must be know there are files in this project it must be know there are files in this projectso yea</v>
      </c>
      <c r="C8259" s="0" t="n">
        <v>8259</v>
      </c>
      <c r="D8259" s="0" t="s">
        <v>0</v>
      </c>
    </row>
    <row r="8260" customFormat="false" ht="12.8" hidden="false" customHeight="false" outlineLevel="0" collapsed="false">
      <c r="A8260" s="0" t="str">
        <f aca="false">CONCATENATE("it must be know there are files in this project ", C8260, "so yea")</f>
        <v>it must be know there are files in this project 8260so yea</v>
      </c>
      <c r="B8260" s="0" t="str">
        <f aca="false">CONCATENATE("it must be know there are files in this project ", D8260, "so yea")</f>
        <v>it must be know there are files in this project it must be know there are files in this projectso yea</v>
      </c>
      <c r="C8260" s="0" t="n">
        <v>8260</v>
      </c>
      <c r="D8260" s="0" t="s">
        <v>0</v>
      </c>
    </row>
    <row r="8261" customFormat="false" ht="12.8" hidden="false" customHeight="false" outlineLevel="0" collapsed="false">
      <c r="A8261" s="0" t="str">
        <f aca="false">CONCATENATE("it must be know there are files in this project ", C8261, "so yea")</f>
        <v>it must be know there are files in this project 8261so yea</v>
      </c>
      <c r="B8261" s="0" t="str">
        <f aca="false">CONCATENATE("it must be know there are files in this project ", D8261, "so yea")</f>
        <v>it must be know there are files in this project it must be know there are files in this projectso yea</v>
      </c>
      <c r="C8261" s="0" t="n">
        <v>8261</v>
      </c>
      <c r="D8261" s="0" t="s">
        <v>0</v>
      </c>
    </row>
    <row r="8262" customFormat="false" ht="12.8" hidden="false" customHeight="false" outlineLevel="0" collapsed="false">
      <c r="A8262" s="0" t="str">
        <f aca="false">CONCATENATE("it must be know there are files in this project ", C8262, "so yea")</f>
        <v>it must be know there are files in this project 8262so yea</v>
      </c>
      <c r="B8262" s="0" t="str">
        <f aca="false">CONCATENATE("it must be know there are files in this project ", D8262, "so yea")</f>
        <v>it must be know there are files in this project it must be know there are files in this projectso yea</v>
      </c>
      <c r="C8262" s="0" t="n">
        <v>8262</v>
      </c>
      <c r="D8262" s="0" t="s">
        <v>0</v>
      </c>
    </row>
    <row r="8263" customFormat="false" ht="12.8" hidden="false" customHeight="false" outlineLevel="0" collapsed="false">
      <c r="A8263" s="0" t="str">
        <f aca="false">CONCATENATE("it must be know there are files in this project ", C8263, "so yea")</f>
        <v>it must be know there are files in this project 8263so yea</v>
      </c>
      <c r="B8263" s="0" t="str">
        <f aca="false">CONCATENATE("it must be know there are files in this project ", D8263, "so yea")</f>
        <v>it must be know there are files in this project it must be know there are files in this projectso yea</v>
      </c>
      <c r="C8263" s="0" t="n">
        <v>8263</v>
      </c>
      <c r="D8263" s="0" t="s">
        <v>0</v>
      </c>
    </row>
    <row r="8264" customFormat="false" ht="12.8" hidden="false" customHeight="false" outlineLevel="0" collapsed="false">
      <c r="A8264" s="0" t="str">
        <f aca="false">CONCATENATE("it must be know there are files in this project ", C8264, "so yea")</f>
        <v>it must be know there are files in this project 8264so yea</v>
      </c>
      <c r="B8264" s="0" t="str">
        <f aca="false">CONCATENATE("it must be know there are files in this project ", D8264, "so yea")</f>
        <v>it must be know there are files in this project it must be know there are files in this projectso yea</v>
      </c>
      <c r="C8264" s="0" t="n">
        <v>8264</v>
      </c>
      <c r="D8264" s="0" t="s">
        <v>0</v>
      </c>
    </row>
    <row r="8265" customFormat="false" ht="12.8" hidden="false" customHeight="false" outlineLevel="0" collapsed="false">
      <c r="A8265" s="0" t="str">
        <f aca="false">CONCATENATE("it must be know there are files in this project ", C8265, "so yea")</f>
        <v>it must be know there are files in this project 8265so yea</v>
      </c>
      <c r="B8265" s="0" t="str">
        <f aca="false">CONCATENATE("it must be know there are files in this project ", D8265, "so yea")</f>
        <v>it must be know there are files in this project it must be know there are files in this projectso yea</v>
      </c>
      <c r="C8265" s="0" t="n">
        <v>8265</v>
      </c>
      <c r="D8265" s="0" t="s">
        <v>0</v>
      </c>
    </row>
    <row r="8266" customFormat="false" ht="12.8" hidden="false" customHeight="false" outlineLevel="0" collapsed="false">
      <c r="A8266" s="0" t="str">
        <f aca="false">CONCATENATE("it must be know there are files in this project ", C8266, "so yea")</f>
        <v>it must be know there are files in this project 8266so yea</v>
      </c>
      <c r="B8266" s="0" t="str">
        <f aca="false">CONCATENATE("it must be know there are files in this project ", D8266, "so yea")</f>
        <v>it must be know there are files in this project it must be know there are files in this projectso yea</v>
      </c>
      <c r="C8266" s="0" t="n">
        <v>8266</v>
      </c>
      <c r="D8266" s="0" t="s">
        <v>0</v>
      </c>
    </row>
    <row r="8267" customFormat="false" ht="12.8" hidden="false" customHeight="false" outlineLevel="0" collapsed="false">
      <c r="A8267" s="0" t="str">
        <f aca="false">CONCATENATE("it must be know there are files in this project ", C8267, "so yea")</f>
        <v>it must be know there are files in this project 8267so yea</v>
      </c>
      <c r="B8267" s="0" t="str">
        <f aca="false">CONCATENATE("it must be know there are files in this project ", D8267, "so yea")</f>
        <v>it must be know there are files in this project it must be know there are files in this projectso yea</v>
      </c>
      <c r="C8267" s="0" t="n">
        <v>8267</v>
      </c>
      <c r="D8267" s="0" t="s">
        <v>0</v>
      </c>
    </row>
    <row r="8268" customFormat="false" ht="12.8" hidden="false" customHeight="false" outlineLevel="0" collapsed="false">
      <c r="A8268" s="0" t="str">
        <f aca="false">CONCATENATE("it must be know there are files in this project ", C8268, "so yea")</f>
        <v>it must be know there are files in this project 8268so yea</v>
      </c>
      <c r="B8268" s="0" t="str">
        <f aca="false">CONCATENATE("it must be know there are files in this project ", D8268, "so yea")</f>
        <v>it must be know there are files in this project it must be know there are files in this projectso yea</v>
      </c>
      <c r="C8268" s="0" t="n">
        <v>8268</v>
      </c>
      <c r="D8268" s="0" t="s">
        <v>0</v>
      </c>
    </row>
    <row r="8269" customFormat="false" ht="12.8" hidden="false" customHeight="false" outlineLevel="0" collapsed="false">
      <c r="A8269" s="0" t="str">
        <f aca="false">CONCATENATE("it must be know there are files in this project ", C8269, "so yea")</f>
        <v>it must be know there are files in this project 8269so yea</v>
      </c>
      <c r="B8269" s="0" t="str">
        <f aca="false">CONCATENATE("it must be know there are files in this project ", D8269, "so yea")</f>
        <v>it must be know there are files in this project it must be know there are files in this projectso yea</v>
      </c>
      <c r="C8269" s="0" t="n">
        <v>8269</v>
      </c>
      <c r="D8269" s="0" t="s">
        <v>0</v>
      </c>
    </row>
    <row r="8270" customFormat="false" ht="12.8" hidden="false" customHeight="false" outlineLevel="0" collapsed="false">
      <c r="A8270" s="0" t="str">
        <f aca="false">CONCATENATE("it must be know there are files in this project ", C8270, "so yea")</f>
        <v>it must be know there are files in this project 8270so yea</v>
      </c>
      <c r="B8270" s="0" t="str">
        <f aca="false">CONCATENATE("it must be know there are files in this project ", D8270, "so yea")</f>
        <v>it must be know there are files in this project it must be know there are files in this projectso yea</v>
      </c>
      <c r="C8270" s="0" t="n">
        <v>8270</v>
      </c>
      <c r="D8270" s="0" t="s">
        <v>0</v>
      </c>
    </row>
    <row r="8271" customFormat="false" ht="12.8" hidden="false" customHeight="false" outlineLevel="0" collapsed="false">
      <c r="A8271" s="0" t="str">
        <f aca="false">CONCATENATE("it must be know there are files in this project ", C8271, "so yea")</f>
        <v>it must be know there are files in this project 8271so yea</v>
      </c>
      <c r="B8271" s="0" t="str">
        <f aca="false">CONCATENATE("it must be know there are files in this project ", D8271, "so yea")</f>
        <v>it must be know there are files in this project it must be know there are files in this projectso yea</v>
      </c>
      <c r="C8271" s="0" t="n">
        <v>8271</v>
      </c>
      <c r="D8271" s="0" t="s">
        <v>0</v>
      </c>
    </row>
    <row r="8272" customFormat="false" ht="12.8" hidden="false" customHeight="false" outlineLevel="0" collapsed="false">
      <c r="A8272" s="0" t="str">
        <f aca="false">CONCATENATE("it must be know there are files in this project ", C8272, "so yea")</f>
        <v>it must be know there are files in this project 8272so yea</v>
      </c>
      <c r="B8272" s="0" t="str">
        <f aca="false">CONCATENATE("it must be know there are files in this project ", D8272, "so yea")</f>
        <v>it must be know there are files in this project it must be know there are files in this projectso yea</v>
      </c>
      <c r="C8272" s="0" t="n">
        <v>8272</v>
      </c>
      <c r="D8272" s="0" t="s">
        <v>0</v>
      </c>
    </row>
    <row r="8273" customFormat="false" ht="12.8" hidden="false" customHeight="false" outlineLevel="0" collapsed="false">
      <c r="A8273" s="0" t="str">
        <f aca="false">CONCATENATE("it must be know there are files in this project ", C8273, "so yea")</f>
        <v>it must be know there are files in this project 8273so yea</v>
      </c>
      <c r="B8273" s="0" t="str">
        <f aca="false">CONCATENATE("it must be know there are files in this project ", D8273, "so yea")</f>
        <v>it must be know there are files in this project it must be know there are files in this projectso yea</v>
      </c>
      <c r="C8273" s="0" t="n">
        <v>8273</v>
      </c>
      <c r="D8273" s="0" t="s">
        <v>0</v>
      </c>
    </row>
    <row r="8274" customFormat="false" ht="12.8" hidden="false" customHeight="false" outlineLevel="0" collapsed="false">
      <c r="A8274" s="0" t="str">
        <f aca="false">CONCATENATE("it must be know there are files in this project ", C8274, "so yea")</f>
        <v>it must be know there are files in this project 8274so yea</v>
      </c>
      <c r="B8274" s="0" t="str">
        <f aca="false">CONCATENATE("it must be know there are files in this project ", D8274, "so yea")</f>
        <v>it must be know there are files in this project it must be know there are files in this projectso yea</v>
      </c>
      <c r="C8274" s="0" t="n">
        <v>8274</v>
      </c>
      <c r="D8274" s="0" t="s">
        <v>0</v>
      </c>
    </row>
    <row r="8275" customFormat="false" ht="12.8" hidden="false" customHeight="false" outlineLevel="0" collapsed="false">
      <c r="A8275" s="0" t="str">
        <f aca="false">CONCATENATE("it must be know there are files in this project ", C8275, "so yea")</f>
        <v>it must be know there are files in this project 8275so yea</v>
      </c>
      <c r="B8275" s="0" t="str">
        <f aca="false">CONCATENATE("it must be know there are files in this project ", D8275, "so yea")</f>
        <v>it must be know there are files in this project it must be know there are files in this projectso yea</v>
      </c>
      <c r="C8275" s="0" t="n">
        <v>8275</v>
      </c>
      <c r="D8275" s="0" t="s">
        <v>0</v>
      </c>
    </row>
    <row r="8276" customFormat="false" ht="12.8" hidden="false" customHeight="false" outlineLevel="0" collapsed="false">
      <c r="A8276" s="0" t="str">
        <f aca="false">CONCATENATE("it must be know there are files in this project ", C8276, "so yea")</f>
        <v>it must be know there are files in this project 8276so yea</v>
      </c>
      <c r="B8276" s="0" t="str">
        <f aca="false">CONCATENATE("it must be know there are files in this project ", D8276, "so yea")</f>
        <v>it must be know there are files in this project it must be know there are files in this projectso yea</v>
      </c>
      <c r="C8276" s="0" t="n">
        <v>8276</v>
      </c>
      <c r="D8276" s="0" t="s">
        <v>0</v>
      </c>
    </row>
    <row r="8277" customFormat="false" ht="12.8" hidden="false" customHeight="false" outlineLevel="0" collapsed="false">
      <c r="A8277" s="0" t="str">
        <f aca="false">CONCATENATE("it must be know there are files in this project ", C8277, "so yea")</f>
        <v>it must be know there are files in this project 8277so yea</v>
      </c>
      <c r="B8277" s="0" t="str">
        <f aca="false">CONCATENATE("it must be know there are files in this project ", D8277, "so yea")</f>
        <v>it must be know there are files in this project it must be know there are files in this projectso yea</v>
      </c>
      <c r="C8277" s="0" t="n">
        <v>8277</v>
      </c>
      <c r="D8277" s="0" t="s">
        <v>0</v>
      </c>
    </row>
    <row r="8278" customFormat="false" ht="12.8" hidden="false" customHeight="false" outlineLevel="0" collapsed="false">
      <c r="A8278" s="0" t="str">
        <f aca="false">CONCATENATE("it must be know there are files in this project ", C8278, "so yea")</f>
        <v>it must be know there are files in this project 8278so yea</v>
      </c>
      <c r="B8278" s="0" t="str">
        <f aca="false">CONCATENATE("it must be know there are files in this project ", D8278, "so yea")</f>
        <v>it must be know there are files in this project it must be know there are files in this projectso yea</v>
      </c>
      <c r="C8278" s="0" t="n">
        <v>8278</v>
      </c>
      <c r="D8278" s="0" t="s">
        <v>0</v>
      </c>
    </row>
    <row r="8279" customFormat="false" ht="12.8" hidden="false" customHeight="false" outlineLevel="0" collapsed="false">
      <c r="A8279" s="0" t="str">
        <f aca="false">CONCATENATE("it must be know there are files in this project ", C8279, "so yea")</f>
        <v>it must be know there are files in this project 8279so yea</v>
      </c>
      <c r="B8279" s="0" t="str">
        <f aca="false">CONCATENATE("it must be know there are files in this project ", D8279, "so yea")</f>
        <v>it must be know there are files in this project it must be know there are files in this projectso yea</v>
      </c>
      <c r="C8279" s="0" t="n">
        <v>8279</v>
      </c>
      <c r="D8279" s="0" t="s">
        <v>0</v>
      </c>
    </row>
    <row r="8280" customFormat="false" ht="12.8" hidden="false" customHeight="false" outlineLevel="0" collapsed="false">
      <c r="A8280" s="0" t="str">
        <f aca="false">CONCATENATE("it must be know there are files in this project ", C8280, "so yea")</f>
        <v>it must be know there are files in this project 8280so yea</v>
      </c>
      <c r="B8280" s="0" t="str">
        <f aca="false">CONCATENATE("it must be know there are files in this project ", D8280, "so yea")</f>
        <v>it must be know there are files in this project it must be know there are files in this projectso yea</v>
      </c>
      <c r="C8280" s="0" t="n">
        <v>8280</v>
      </c>
      <c r="D8280" s="0" t="s">
        <v>0</v>
      </c>
    </row>
    <row r="8281" customFormat="false" ht="12.8" hidden="false" customHeight="false" outlineLevel="0" collapsed="false">
      <c r="A8281" s="0" t="str">
        <f aca="false">CONCATENATE("it must be know there are files in this project ", C8281, "so yea")</f>
        <v>it must be know there are files in this project 8281so yea</v>
      </c>
      <c r="B8281" s="0" t="str">
        <f aca="false">CONCATENATE("it must be know there are files in this project ", D8281, "so yea")</f>
        <v>it must be know there are files in this project it must be know there are files in this projectso yea</v>
      </c>
      <c r="C8281" s="0" t="n">
        <v>8281</v>
      </c>
      <c r="D8281" s="0" t="s">
        <v>0</v>
      </c>
    </row>
    <row r="8282" customFormat="false" ht="12.8" hidden="false" customHeight="false" outlineLevel="0" collapsed="false">
      <c r="A8282" s="0" t="str">
        <f aca="false">CONCATENATE("it must be know there are files in this project ", C8282, "so yea")</f>
        <v>it must be know there are files in this project 8282so yea</v>
      </c>
      <c r="B8282" s="0" t="str">
        <f aca="false">CONCATENATE("it must be know there are files in this project ", D8282, "so yea")</f>
        <v>it must be know there are files in this project it must be know there are files in this projectso yea</v>
      </c>
      <c r="C8282" s="0" t="n">
        <v>8282</v>
      </c>
      <c r="D8282" s="0" t="s">
        <v>0</v>
      </c>
    </row>
    <row r="8283" customFormat="false" ht="12.8" hidden="false" customHeight="false" outlineLevel="0" collapsed="false">
      <c r="A8283" s="0" t="str">
        <f aca="false">CONCATENATE("it must be know there are files in this project ", C8283, "so yea")</f>
        <v>it must be know there are files in this project 8283so yea</v>
      </c>
      <c r="B8283" s="0" t="str">
        <f aca="false">CONCATENATE("it must be know there are files in this project ", D8283, "so yea")</f>
        <v>it must be know there are files in this project it must be know there are files in this projectso yea</v>
      </c>
      <c r="C8283" s="0" t="n">
        <v>8283</v>
      </c>
      <c r="D8283" s="0" t="s">
        <v>0</v>
      </c>
    </row>
    <row r="8284" customFormat="false" ht="12.8" hidden="false" customHeight="false" outlineLevel="0" collapsed="false">
      <c r="A8284" s="0" t="str">
        <f aca="false">CONCATENATE("it must be know there are files in this project ", C8284, "so yea")</f>
        <v>it must be know there are files in this project 8284so yea</v>
      </c>
      <c r="B8284" s="0" t="str">
        <f aca="false">CONCATENATE("it must be know there are files in this project ", D8284, "so yea")</f>
        <v>it must be know there are files in this project it must be know there are files in this projectso yea</v>
      </c>
      <c r="C8284" s="0" t="n">
        <v>8284</v>
      </c>
      <c r="D8284" s="0" t="s">
        <v>0</v>
      </c>
    </row>
    <row r="8285" customFormat="false" ht="12.8" hidden="false" customHeight="false" outlineLevel="0" collapsed="false">
      <c r="A8285" s="0" t="str">
        <f aca="false">CONCATENATE("it must be know there are files in this project ", C8285, "so yea")</f>
        <v>it must be know there are files in this project 8285so yea</v>
      </c>
      <c r="B8285" s="0" t="str">
        <f aca="false">CONCATENATE("it must be know there are files in this project ", D8285, "so yea")</f>
        <v>it must be know there are files in this project it must be know there are files in this projectso yea</v>
      </c>
      <c r="C8285" s="0" t="n">
        <v>8285</v>
      </c>
      <c r="D8285" s="0" t="s">
        <v>0</v>
      </c>
    </row>
    <row r="8286" customFormat="false" ht="12.8" hidden="false" customHeight="false" outlineLevel="0" collapsed="false">
      <c r="A8286" s="0" t="str">
        <f aca="false">CONCATENATE("it must be know there are files in this project ", C8286, "so yea")</f>
        <v>it must be know there are files in this project 8286so yea</v>
      </c>
      <c r="B8286" s="0" t="str">
        <f aca="false">CONCATENATE("it must be know there are files in this project ", D8286, "so yea")</f>
        <v>it must be know there are files in this project it must be know there are files in this projectso yea</v>
      </c>
      <c r="C8286" s="0" t="n">
        <v>8286</v>
      </c>
      <c r="D8286" s="0" t="s">
        <v>0</v>
      </c>
    </row>
    <row r="8287" customFormat="false" ht="12.8" hidden="false" customHeight="false" outlineLevel="0" collapsed="false">
      <c r="A8287" s="0" t="str">
        <f aca="false">CONCATENATE("it must be know there are files in this project ", C8287, "so yea")</f>
        <v>it must be know there are files in this project 8287so yea</v>
      </c>
      <c r="B8287" s="0" t="str">
        <f aca="false">CONCATENATE("it must be know there are files in this project ", D8287, "so yea")</f>
        <v>it must be know there are files in this project it must be know there are files in this projectso yea</v>
      </c>
      <c r="C8287" s="0" t="n">
        <v>8287</v>
      </c>
      <c r="D8287" s="0" t="s">
        <v>0</v>
      </c>
    </row>
    <row r="8288" customFormat="false" ht="12.8" hidden="false" customHeight="false" outlineLevel="0" collapsed="false">
      <c r="A8288" s="0" t="str">
        <f aca="false">CONCATENATE("it must be know there are files in this project ", C8288, "so yea")</f>
        <v>it must be know there are files in this project 8288so yea</v>
      </c>
      <c r="B8288" s="0" t="str">
        <f aca="false">CONCATENATE("it must be know there are files in this project ", D8288, "so yea")</f>
        <v>it must be know there are files in this project it must be know there are files in this projectso yea</v>
      </c>
      <c r="C8288" s="0" t="n">
        <v>8288</v>
      </c>
      <c r="D8288" s="0" t="s">
        <v>0</v>
      </c>
    </row>
    <row r="8289" customFormat="false" ht="12.8" hidden="false" customHeight="false" outlineLevel="0" collapsed="false">
      <c r="A8289" s="0" t="str">
        <f aca="false">CONCATENATE("it must be know there are files in this project ", C8289, "so yea")</f>
        <v>it must be know there are files in this project 8289so yea</v>
      </c>
      <c r="B8289" s="0" t="str">
        <f aca="false">CONCATENATE("it must be know there are files in this project ", D8289, "so yea")</f>
        <v>it must be know there are files in this project it must be know there are files in this projectso yea</v>
      </c>
      <c r="C8289" s="0" t="n">
        <v>8289</v>
      </c>
      <c r="D8289" s="0" t="s">
        <v>0</v>
      </c>
    </row>
    <row r="8290" customFormat="false" ht="12.8" hidden="false" customHeight="false" outlineLevel="0" collapsed="false">
      <c r="A8290" s="0" t="str">
        <f aca="false">CONCATENATE("it must be know there are files in this project ", C8290, "so yea")</f>
        <v>it must be know there are files in this project 8290so yea</v>
      </c>
      <c r="B8290" s="0" t="str">
        <f aca="false">CONCATENATE("it must be know there are files in this project ", D8290, "so yea")</f>
        <v>it must be know there are files in this project it must be know there are files in this projectso yea</v>
      </c>
      <c r="C8290" s="0" t="n">
        <v>8290</v>
      </c>
      <c r="D8290" s="0" t="s">
        <v>0</v>
      </c>
    </row>
    <row r="8291" customFormat="false" ht="12.8" hidden="false" customHeight="false" outlineLevel="0" collapsed="false">
      <c r="A8291" s="0" t="str">
        <f aca="false">CONCATENATE("it must be know there are files in this project ", C8291, "so yea")</f>
        <v>it must be know there are files in this project 8291so yea</v>
      </c>
      <c r="B8291" s="0" t="str">
        <f aca="false">CONCATENATE("it must be know there are files in this project ", D8291, "so yea")</f>
        <v>it must be know there are files in this project it must be know there are files in this projectso yea</v>
      </c>
      <c r="C8291" s="0" t="n">
        <v>8291</v>
      </c>
      <c r="D8291" s="0" t="s">
        <v>0</v>
      </c>
    </row>
    <row r="8292" customFormat="false" ht="12.8" hidden="false" customHeight="false" outlineLevel="0" collapsed="false">
      <c r="A8292" s="0" t="str">
        <f aca="false">CONCATENATE("it must be know there are files in this project ", C8292, "so yea")</f>
        <v>it must be know there are files in this project 8292so yea</v>
      </c>
      <c r="B8292" s="0" t="str">
        <f aca="false">CONCATENATE("it must be know there are files in this project ", D8292, "so yea")</f>
        <v>it must be know there are files in this project it must be know there are files in this projectso yea</v>
      </c>
      <c r="C8292" s="0" t="n">
        <v>8292</v>
      </c>
      <c r="D8292" s="0" t="s">
        <v>0</v>
      </c>
    </row>
    <row r="8293" customFormat="false" ht="12.8" hidden="false" customHeight="false" outlineLevel="0" collapsed="false">
      <c r="A8293" s="0" t="str">
        <f aca="false">CONCATENATE("it must be know there are files in this project ", C8293, "so yea")</f>
        <v>it must be know there are files in this project 8293so yea</v>
      </c>
      <c r="B8293" s="0" t="str">
        <f aca="false">CONCATENATE("it must be know there are files in this project ", D8293, "so yea")</f>
        <v>it must be know there are files in this project it must be know there are files in this projectso yea</v>
      </c>
      <c r="C8293" s="0" t="n">
        <v>8293</v>
      </c>
      <c r="D8293" s="0" t="s">
        <v>0</v>
      </c>
    </row>
    <row r="8294" customFormat="false" ht="12.8" hidden="false" customHeight="false" outlineLevel="0" collapsed="false">
      <c r="A8294" s="0" t="str">
        <f aca="false">CONCATENATE("it must be know there are files in this project ", C8294, "so yea")</f>
        <v>it must be know there are files in this project 8294so yea</v>
      </c>
      <c r="B8294" s="0" t="str">
        <f aca="false">CONCATENATE("it must be know there are files in this project ", D8294, "so yea")</f>
        <v>it must be know there are files in this project it must be know there are files in this projectso yea</v>
      </c>
      <c r="C8294" s="0" t="n">
        <v>8294</v>
      </c>
      <c r="D8294" s="0" t="s">
        <v>0</v>
      </c>
    </row>
    <row r="8295" customFormat="false" ht="12.8" hidden="false" customHeight="false" outlineLevel="0" collapsed="false">
      <c r="A8295" s="0" t="str">
        <f aca="false">CONCATENATE("it must be know there are files in this project ", C8295, "so yea")</f>
        <v>it must be know there are files in this project 8295so yea</v>
      </c>
      <c r="B8295" s="0" t="str">
        <f aca="false">CONCATENATE("it must be know there are files in this project ", D8295, "so yea")</f>
        <v>it must be know there are files in this project it must be know there are files in this projectso yea</v>
      </c>
      <c r="C8295" s="0" t="n">
        <v>8295</v>
      </c>
      <c r="D8295" s="0" t="s">
        <v>0</v>
      </c>
    </row>
    <row r="8296" customFormat="false" ht="12.8" hidden="false" customHeight="false" outlineLevel="0" collapsed="false">
      <c r="A8296" s="0" t="str">
        <f aca="false">CONCATENATE("it must be know there are files in this project ", C8296, "so yea")</f>
        <v>it must be know there are files in this project 8296so yea</v>
      </c>
      <c r="B8296" s="0" t="str">
        <f aca="false">CONCATENATE("it must be know there are files in this project ", D8296, "so yea")</f>
        <v>it must be know there are files in this project it must be know there are files in this projectso yea</v>
      </c>
      <c r="C8296" s="0" t="n">
        <v>8296</v>
      </c>
      <c r="D8296" s="0" t="s">
        <v>0</v>
      </c>
    </row>
    <row r="8297" customFormat="false" ht="12.8" hidden="false" customHeight="false" outlineLevel="0" collapsed="false">
      <c r="A8297" s="0" t="str">
        <f aca="false">CONCATENATE("it must be know there are files in this project ", C8297, "so yea")</f>
        <v>it must be know there are files in this project 8297so yea</v>
      </c>
      <c r="B8297" s="0" t="str">
        <f aca="false">CONCATENATE("it must be know there are files in this project ", D8297, "so yea")</f>
        <v>it must be know there are files in this project it must be know there are files in this projectso yea</v>
      </c>
      <c r="C8297" s="0" t="n">
        <v>8297</v>
      </c>
      <c r="D8297" s="0" t="s">
        <v>0</v>
      </c>
    </row>
    <row r="8298" customFormat="false" ht="12.8" hidden="false" customHeight="false" outlineLevel="0" collapsed="false">
      <c r="A8298" s="0" t="str">
        <f aca="false">CONCATENATE("it must be know there are files in this project ", C8298, "so yea")</f>
        <v>it must be know there are files in this project 8298so yea</v>
      </c>
      <c r="B8298" s="0" t="str">
        <f aca="false">CONCATENATE("it must be know there are files in this project ", D8298, "so yea")</f>
        <v>it must be know there are files in this project it must be know there are files in this projectso yea</v>
      </c>
      <c r="C8298" s="0" t="n">
        <v>8298</v>
      </c>
      <c r="D8298" s="0" t="s">
        <v>0</v>
      </c>
    </row>
    <row r="8299" customFormat="false" ht="12.8" hidden="false" customHeight="false" outlineLevel="0" collapsed="false">
      <c r="A8299" s="0" t="str">
        <f aca="false">CONCATENATE("it must be know there are files in this project ", C8299, "so yea")</f>
        <v>it must be know there are files in this project 8299so yea</v>
      </c>
      <c r="B8299" s="0" t="str">
        <f aca="false">CONCATENATE("it must be know there are files in this project ", D8299, "so yea")</f>
        <v>it must be know there are files in this project it must be know there are files in this projectso yea</v>
      </c>
      <c r="C8299" s="0" t="n">
        <v>8299</v>
      </c>
      <c r="D8299" s="0" t="s">
        <v>0</v>
      </c>
    </row>
    <row r="8300" customFormat="false" ht="12.8" hidden="false" customHeight="false" outlineLevel="0" collapsed="false">
      <c r="A8300" s="0" t="str">
        <f aca="false">CONCATENATE("it must be know there are files in this project ", C8300, "so yea")</f>
        <v>it must be know there are files in this project 8300so yea</v>
      </c>
      <c r="B8300" s="0" t="str">
        <f aca="false">CONCATENATE("it must be know there are files in this project ", D8300, "so yea")</f>
        <v>it must be know there are files in this project it must be know there are files in this projectso yea</v>
      </c>
      <c r="C8300" s="0" t="n">
        <v>8300</v>
      </c>
      <c r="D8300" s="0" t="s">
        <v>0</v>
      </c>
    </row>
    <row r="8301" customFormat="false" ht="12.8" hidden="false" customHeight="false" outlineLevel="0" collapsed="false">
      <c r="A8301" s="0" t="str">
        <f aca="false">CONCATENATE("it must be know there are files in this project ", C8301, "so yea")</f>
        <v>it must be know there are files in this project 8301so yea</v>
      </c>
      <c r="B8301" s="0" t="str">
        <f aca="false">CONCATENATE("it must be know there are files in this project ", D8301, "so yea")</f>
        <v>it must be know there are files in this project it must be know there are files in this projectso yea</v>
      </c>
      <c r="C8301" s="0" t="n">
        <v>8301</v>
      </c>
      <c r="D8301" s="0" t="s">
        <v>0</v>
      </c>
    </row>
    <row r="8302" customFormat="false" ht="12.8" hidden="false" customHeight="false" outlineLevel="0" collapsed="false">
      <c r="A8302" s="0" t="str">
        <f aca="false">CONCATENATE("it must be know there are files in this project ", C8302, "so yea")</f>
        <v>it must be know there are files in this project 8302so yea</v>
      </c>
      <c r="B8302" s="0" t="str">
        <f aca="false">CONCATENATE("it must be know there are files in this project ", D8302, "so yea")</f>
        <v>it must be know there are files in this project it must be know there are files in this projectso yea</v>
      </c>
      <c r="C8302" s="0" t="n">
        <v>8302</v>
      </c>
      <c r="D8302" s="0" t="s">
        <v>0</v>
      </c>
    </row>
    <row r="8303" customFormat="false" ht="12.8" hidden="false" customHeight="false" outlineLevel="0" collapsed="false">
      <c r="A8303" s="0" t="str">
        <f aca="false">CONCATENATE("it must be know there are files in this project ", C8303, "so yea")</f>
        <v>it must be know there are files in this project 8303so yea</v>
      </c>
      <c r="B8303" s="0" t="str">
        <f aca="false">CONCATENATE("it must be know there are files in this project ", D8303, "so yea")</f>
        <v>it must be know there are files in this project it must be know there are files in this projectso yea</v>
      </c>
      <c r="C8303" s="0" t="n">
        <v>8303</v>
      </c>
      <c r="D8303" s="0" t="s">
        <v>0</v>
      </c>
    </row>
    <row r="8304" customFormat="false" ht="12.8" hidden="false" customHeight="false" outlineLevel="0" collapsed="false">
      <c r="A8304" s="0" t="str">
        <f aca="false">CONCATENATE("it must be know there are files in this project ", C8304, "so yea")</f>
        <v>it must be know there are files in this project 8304so yea</v>
      </c>
      <c r="B8304" s="0" t="str">
        <f aca="false">CONCATENATE("it must be know there are files in this project ", D8304, "so yea")</f>
        <v>it must be know there are files in this project it must be know there are files in this projectso yea</v>
      </c>
      <c r="C8304" s="0" t="n">
        <v>8304</v>
      </c>
      <c r="D8304" s="0" t="s">
        <v>0</v>
      </c>
    </row>
    <row r="8305" customFormat="false" ht="12.8" hidden="false" customHeight="false" outlineLevel="0" collapsed="false">
      <c r="A8305" s="0" t="str">
        <f aca="false">CONCATENATE("it must be know there are files in this project ", C8305, "so yea")</f>
        <v>it must be know there are files in this project 8305so yea</v>
      </c>
      <c r="B8305" s="0" t="str">
        <f aca="false">CONCATENATE("it must be know there are files in this project ", D8305, "so yea")</f>
        <v>it must be know there are files in this project it must be know there are files in this projectso yea</v>
      </c>
      <c r="C8305" s="0" t="n">
        <v>8305</v>
      </c>
      <c r="D8305" s="0" t="s">
        <v>0</v>
      </c>
    </row>
    <row r="8306" customFormat="false" ht="12.8" hidden="false" customHeight="false" outlineLevel="0" collapsed="false">
      <c r="A8306" s="0" t="str">
        <f aca="false">CONCATENATE("it must be know there are files in this project ", C8306, "so yea")</f>
        <v>it must be know there are files in this project 8306so yea</v>
      </c>
      <c r="B8306" s="0" t="str">
        <f aca="false">CONCATENATE("it must be know there are files in this project ", D8306, "so yea")</f>
        <v>it must be know there are files in this project it must be know there are files in this projectso yea</v>
      </c>
      <c r="C8306" s="0" t="n">
        <v>8306</v>
      </c>
      <c r="D8306" s="0" t="s">
        <v>0</v>
      </c>
    </row>
    <row r="8307" customFormat="false" ht="12.8" hidden="false" customHeight="false" outlineLevel="0" collapsed="false">
      <c r="A8307" s="0" t="str">
        <f aca="false">CONCATENATE("it must be know there are files in this project ", C8307, "so yea")</f>
        <v>it must be know there are files in this project 8307so yea</v>
      </c>
      <c r="B8307" s="0" t="str">
        <f aca="false">CONCATENATE("it must be know there are files in this project ", D8307, "so yea")</f>
        <v>it must be know there are files in this project it must be know there are files in this projectso yea</v>
      </c>
      <c r="C8307" s="0" t="n">
        <v>8307</v>
      </c>
      <c r="D8307" s="0" t="s">
        <v>0</v>
      </c>
    </row>
    <row r="8308" customFormat="false" ht="12.8" hidden="false" customHeight="false" outlineLevel="0" collapsed="false">
      <c r="A8308" s="0" t="str">
        <f aca="false">CONCATENATE("it must be know there are files in this project ", C8308, "so yea")</f>
        <v>it must be know there are files in this project 8308so yea</v>
      </c>
      <c r="B8308" s="0" t="str">
        <f aca="false">CONCATENATE("it must be know there are files in this project ", D8308, "so yea")</f>
        <v>it must be know there are files in this project it must be know there are files in this projectso yea</v>
      </c>
      <c r="C8308" s="0" t="n">
        <v>8308</v>
      </c>
      <c r="D8308" s="0" t="s">
        <v>0</v>
      </c>
    </row>
    <row r="8309" customFormat="false" ht="12.8" hidden="false" customHeight="false" outlineLevel="0" collapsed="false">
      <c r="A8309" s="0" t="str">
        <f aca="false">CONCATENATE("it must be know there are files in this project ", C8309, "so yea")</f>
        <v>it must be know there are files in this project 8309so yea</v>
      </c>
      <c r="B8309" s="0" t="str">
        <f aca="false">CONCATENATE("it must be know there are files in this project ", D8309, "so yea")</f>
        <v>it must be know there are files in this project it must be know there are files in this projectso yea</v>
      </c>
      <c r="C8309" s="0" t="n">
        <v>8309</v>
      </c>
      <c r="D8309" s="0" t="s">
        <v>0</v>
      </c>
    </row>
    <row r="8310" customFormat="false" ht="12.8" hidden="false" customHeight="false" outlineLevel="0" collapsed="false">
      <c r="A8310" s="0" t="str">
        <f aca="false">CONCATENATE("it must be know there are files in this project ", C8310, "so yea")</f>
        <v>it must be know there are files in this project 8310so yea</v>
      </c>
      <c r="B8310" s="0" t="str">
        <f aca="false">CONCATENATE("it must be know there are files in this project ", D8310, "so yea")</f>
        <v>it must be know there are files in this project it must be know there are files in this projectso yea</v>
      </c>
      <c r="C8310" s="0" t="n">
        <v>8310</v>
      </c>
      <c r="D8310" s="0" t="s">
        <v>0</v>
      </c>
    </row>
    <row r="8311" customFormat="false" ht="12.8" hidden="false" customHeight="false" outlineLevel="0" collapsed="false">
      <c r="A8311" s="0" t="str">
        <f aca="false">CONCATENATE("it must be know there are files in this project ", C8311, "so yea")</f>
        <v>it must be know there are files in this project 8311so yea</v>
      </c>
      <c r="B8311" s="0" t="str">
        <f aca="false">CONCATENATE("it must be know there are files in this project ", D8311, "so yea")</f>
        <v>it must be know there are files in this project it must be know there are files in this projectso yea</v>
      </c>
      <c r="C8311" s="0" t="n">
        <v>8311</v>
      </c>
      <c r="D8311" s="0" t="s">
        <v>0</v>
      </c>
    </row>
    <row r="8312" customFormat="false" ht="12.8" hidden="false" customHeight="false" outlineLevel="0" collapsed="false">
      <c r="A8312" s="0" t="str">
        <f aca="false">CONCATENATE("it must be know there are files in this project ", C8312, "so yea")</f>
        <v>it must be know there are files in this project 8312so yea</v>
      </c>
      <c r="B8312" s="0" t="str">
        <f aca="false">CONCATENATE("it must be know there are files in this project ", D8312, "so yea")</f>
        <v>it must be know there are files in this project it must be know there are files in this projectso yea</v>
      </c>
      <c r="C8312" s="0" t="n">
        <v>8312</v>
      </c>
      <c r="D8312" s="0" t="s">
        <v>0</v>
      </c>
    </row>
    <row r="8313" customFormat="false" ht="12.8" hidden="false" customHeight="false" outlineLevel="0" collapsed="false">
      <c r="A8313" s="0" t="str">
        <f aca="false">CONCATENATE("it must be know there are files in this project ", C8313, "so yea")</f>
        <v>it must be know there are files in this project 8313so yea</v>
      </c>
      <c r="B8313" s="0" t="str">
        <f aca="false">CONCATENATE("it must be know there are files in this project ", D8313, "so yea")</f>
        <v>it must be know there are files in this project it must be know there are files in this projectso yea</v>
      </c>
      <c r="C8313" s="0" t="n">
        <v>8313</v>
      </c>
      <c r="D8313" s="0" t="s">
        <v>0</v>
      </c>
    </row>
    <row r="8314" customFormat="false" ht="12.8" hidden="false" customHeight="false" outlineLevel="0" collapsed="false">
      <c r="A8314" s="0" t="str">
        <f aca="false">CONCATENATE("it must be know there are files in this project ", C8314, "so yea")</f>
        <v>it must be know there are files in this project 8314so yea</v>
      </c>
      <c r="B8314" s="0" t="str">
        <f aca="false">CONCATENATE("it must be know there are files in this project ", D8314, "so yea")</f>
        <v>it must be know there are files in this project it must be know there are files in this projectso yea</v>
      </c>
      <c r="C8314" s="0" t="n">
        <v>8314</v>
      </c>
      <c r="D8314" s="0" t="s">
        <v>0</v>
      </c>
    </row>
    <row r="8315" customFormat="false" ht="12.8" hidden="false" customHeight="false" outlineLevel="0" collapsed="false">
      <c r="A8315" s="0" t="str">
        <f aca="false">CONCATENATE("it must be know there are files in this project ", C8315, "so yea")</f>
        <v>it must be know there are files in this project 8315so yea</v>
      </c>
      <c r="B8315" s="0" t="str">
        <f aca="false">CONCATENATE("it must be know there are files in this project ", D8315, "so yea")</f>
        <v>it must be know there are files in this project it must be know there are files in this projectso yea</v>
      </c>
      <c r="C8315" s="0" t="n">
        <v>8315</v>
      </c>
      <c r="D8315" s="0" t="s">
        <v>0</v>
      </c>
    </row>
    <row r="8316" customFormat="false" ht="12.8" hidden="false" customHeight="false" outlineLevel="0" collapsed="false">
      <c r="A8316" s="0" t="str">
        <f aca="false">CONCATENATE("it must be know there are files in this project ", C8316, "so yea")</f>
        <v>it must be know there are files in this project 8316so yea</v>
      </c>
      <c r="B8316" s="0" t="str">
        <f aca="false">CONCATENATE("it must be know there are files in this project ", D8316, "so yea")</f>
        <v>it must be know there are files in this project it must be know there are files in this projectso yea</v>
      </c>
      <c r="C8316" s="0" t="n">
        <v>8316</v>
      </c>
      <c r="D8316" s="0" t="s">
        <v>0</v>
      </c>
    </row>
    <row r="8317" customFormat="false" ht="12.8" hidden="false" customHeight="false" outlineLevel="0" collapsed="false">
      <c r="A8317" s="0" t="str">
        <f aca="false">CONCATENATE("it must be know there are files in this project ", C8317, "so yea")</f>
        <v>it must be know there are files in this project 8317so yea</v>
      </c>
      <c r="B8317" s="0" t="str">
        <f aca="false">CONCATENATE("it must be know there are files in this project ", D8317, "so yea")</f>
        <v>it must be know there are files in this project it must be know there are files in this projectso yea</v>
      </c>
      <c r="C8317" s="0" t="n">
        <v>8317</v>
      </c>
      <c r="D8317" s="0" t="s">
        <v>0</v>
      </c>
    </row>
    <row r="8318" customFormat="false" ht="12.8" hidden="false" customHeight="false" outlineLevel="0" collapsed="false">
      <c r="A8318" s="0" t="str">
        <f aca="false">CONCATENATE("it must be know there are files in this project ", C8318, "so yea")</f>
        <v>it must be know there are files in this project 8318so yea</v>
      </c>
      <c r="B8318" s="0" t="str">
        <f aca="false">CONCATENATE("it must be know there are files in this project ", D8318, "so yea")</f>
        <v>it must be know there are files in this project it must be know there are files in this projectso yea</v>
      </c>
      <c r="C8318" s="0" t="n">
        <v>8318</v>
      </c>
      <c r="D8318" s="0" t="s">
        <v>0</v>
      </c>
    </row>
    <row r="8319" customFormat="false" ht="12.8" hidden="false" customHeight="false" outlineLevel="0" collapsed="false">
      <c r="A8319" s="0" t="str">
        <f aca="false">CONCATENATE("it must be know there are files in this project ", C8319, "so yea")</f>
        <v>it must be know there are files in this project 8319so yea</v>
      </c>
      <c r="B8319" s="0" t="str">
        <f aca="false">CONCATENATE("it must be know there are files in this project ", D8319, "so yea")</f>
        <v>it must be know there are files in this project it must be know there are files in this projectso yea</v>
      </c>
      <c r="C8319" s="0" t="n">
        <v>8319</v>
      </c>
      <c r="D8319" s="0" t="s">
        <v>0</v>
      </c>
    </row>
    <row r="8320" customFormat="false" ht="12.8" hidden="false" customHeight="false" outlineLevel="0" collapsed="false">
      <c r="A8320" s="0" t="str">
        <f aca="false">CONCATENATE("it must be know there are files in this project ", C8320, "so yea")</f>
        <v>it must be know there are files in this project 8320so yea</v>
      </c>
      <c r="B8320" s="0" t="str">
        <f aca="false">CONCATENATE("it must be know there are files in this project ", D8320, "so yea")</f>
        <v>it must be know there are files in this project it must be know there are files in this projectso yea</v>
      </c>
      <c r="C8320" s="0" t="n">
        <v>8320</v>
      </c>
      <c r="D8320" s="0" t="s">
        <v>0</v>
      </c>
    </row>
    <row r="8321" customFormat="false" ht="12.8" hidden="false" customHeight="false" outlineLevel="0" collapsed="false">
      <c r="A8321" s="0" t="str">
        <f aca="false">CONCATENATE("it must be know there are files in this project ", C8321, "so yea")</f>
        <v>it must be know there are files in this project 8321so yea</v>
      </c>
      <c r="B8321" s="0" t="str">
        <f aca="false">CONCATENATE("it must be know there are files in this project ", D8321, "so yea")</f>
        <v>it must be know there are files in this project it must be know there are files in this projectso yea</v>
      </c>
      <c r="C8321" s="0" t="n">
        <v>8321</v>
      </c>
      <c r="D8321" s="0" t="s">
        <v>0</v>
      </c>
    </row>
    <row r="8322" customFormat="false" ht="12.8" hidden="false" customHeight="false" outlineLevel="0" collapsed="false">
      <c r="A8322" s="0" t="str">
        <f aca="false">CONCATENATE("it must be know there are files in this project ", C8322, "so yea")</f>
        <v>it must be know there are files in this project 8322so yea</v>
      </c>
      <c r="B8322" s="0" t="str">
        <f aca="false">CONCATENATE("it must be know there are files in this project ", D8322, "so yea")</f>
        <v>it must be know there are files in this project it must be know there are files in this projectso yea</v>
      </c>
      <c r="C8322" s="0" t="n">
        <v>8322</v>
      </c>
      <c r="D8322" s="0" t="s">
        <v>0</v>
      </c>
    </row>
    <row r="8323" customFormat="false" ht="12.8" hidden="false" customHeight="false" outlineLevel="0" collapsed="false">
      <c r="A8323" s="0" t="str">
        <f aca="false">CONCATENATE("it must be know there are files in this project ", C8323, "so yea")</f>
        <v>it must be know there are files in this project 8323so yea</v>
      </c>
      <c r="B8323" s="0" t="str">
        <f aca="false">CONCATENATE("it must be know there are files in this project ", D8323, "so yea")</f>
        <v>it must be know there are files in this project it must be know there are files in this projectso yea</v>
      </c>
      <c r="C8323" s="0" t="n">
        <v>8323</v>
      </c>
      <c r="D8323" s="0" t="s">
        <v>0</v>
      </c>
    </row>
    <row r="8324" customFormat="false" ht="12.8" hidden="false" customHeight="false" outlineLevel="0" collapsed="false">
      <c r="A8324" s="0" t="str">
        <f aca="false">CONCATENATE("it must be know there are files in this project ", C8324, "so yea")</f>
        <v>it must be know there are files in this project 8324so yea</v>
      </c>
      <c r="B8324" s="0" t="str">
        <f aca="false">CONCATENATE("it must be know there are files in this project ", D8324, "so yea")</f>
        <v>it must be know there are files in this project it must be know there are files in this projectso yea</v>
      </c>
      <c r="C8324" s="0" t="n">
        <v>8324</v>
      </c>
      <c r="D8324" s="0" t="s">
        <v>0</v>
      </c>
    </row>
    <row r="8325" customFormat="false" ht="12.8" hidden="false" customHeight="false" outlineLevel="0" collapsed="false">
      <c r="A8325" s="0" t="str">
        <f aca="false">CONCATENATE("it must be know there are files in this project ", C8325, "so yea")</f>
        <v>it must be know there are files in this project 8325so yea</v>
      </c>
      <c r="B8325" s="0" t="str">
        <f aca="false">CONCATENATE("it must be know there are files in this project ", D8325, "so yea")</f>
        <v>it must be know there are files in this project it must be know there are files in this projectso yea</v>
      </c>
      <c r="C8325" s="0" t="n">
        <v>8325</v>
      </c>
      <c r="D8325" s="0" t="s">
        <v>0</v>
      </c>
    </row>
    <row r="8326" customFormat="false" ht="12.8" hidden="false" customHeight="false" outlineLevel="0" collapsed="false">
      <c r="A8326" s="0" t="str">
        <f aca="false">CONCATENATE("it must be know there are files in this project ", C8326, "so yea")</f>
        <v>it must be know there are files in this project 8326so yea</v>
      </c>
      <c r="B8326" s="0" t="str">
        <f aca="false">CONCATENATE("it must be know there are files in this project ", D8326, "so yea")</f>
        <v>it must be know there are files in this project it must be know there are files in this projectso yea</v>
      </c>
      <c r="C8326" s="0" t="n">
        <v>8326</v>
      </c>
      <c r="D8326" s="0" t="s">
        <v>0</v>
      </c>
    </row>
    <row r="8327" customFormat="false" ht="12.8" hidden="false" customHeight="false" outlineLevel="0" collapsed="false">
      <c r="A8327" s="0" t="str">
        <f aca="false">CONCATENATE("it must be know there are files in this project ", C8327, "so yea")</f>
        <v>it must be know there are files in this project 8327so yea</v>
      </c>
      <c r="B8327" s="0" t="str">
        <f aca="false">CONCATENATE("it must be know there are files in this project ", D8327, "so yea")</f>
        <v>it must be know there are files in this project it must be know there are files in this projectso yea</v>
      </c>
      <c r="C8327" s="0" t="n">
        <v>8327</v>
      </c>
      <c r="D8327" s="0" t="s">
        <v>0</v>
      </c>
    </row>
    <row r="8328" customFormat="false" ht="12.8" hidden="false" customHeight="false" outlineLevel="0" collapsed="false">
      <c r="A8328" s="0" t="str">
        <f aca="false">CONCATENATE("it must be know there are files in this project ", C8328, "so yea")</f>
        <v>it must be know there are files in this project 8328so yea</v>
      </c>
      <c r="B8328" s="0" t="str">
        <f aca="false">CONCATENATE("it must be know there are files in this project ", D8328, "so yea")</f>
        <v>it must be know there are files in this project it must be know there are files in this projectso yea</v>
      </c>
      <c r="C8328" s="0" t="n">
        <v>8328</v>
      </c>
      <c r="D8328" s="0" t="s">
        <v>0</v>
      </c>
    </row>
    <row r="8329" customFormat="false" ht="12.8" hidden="false" customHeight="false" outlineLevel="0" collapsed="false">
      <c r="A8329" s="0" t="str">
        <f aca="false">CONCATENATE("it must be know there are files in this project ", C8329, "so yea")</f>
        <v>it must be know there are files in this project 8329so yea</v>
      </c>
      <c r="B8329" s="0" t="str">
        <f aca="false">CONCATENATE("it must be know there are files in this project ", D8329, "so yea")</f>
        <v>it must be know there are files in this project it must be know there are files in this projectso yea</v>
      </c>
      <c r="C8329" s="0" t="n">
        <v>8329</v>
      </c>
      <c r="D8329" s="0" t="s">
        <v>0</v>
      </c>
    </row>
    <row r="8330" customFormat="false" ht="12.8" hidden="false" customHeight="false" outlineLevel="0" collapsed="false">
      <c r="A8330" s="0" t="str">
        <f aca="false">CONCATENATE("it must be know there are files in this project ", C8330, "so yea")</f>
        <v>it must be know there are files in this project 8330so yea</v>
      </c>
      <c r="B8330" s="0" t="str">
        <f aca="false">CONCATENATE("it must be know there are files in this project ", D8330, "so yea")</f>
        <v>it must be know there are files in this project it must be know there are files in this projectso yea</v>
      </c>
      <c r="C8330" s="0" t="n">
        <v>8330</v>
      </c>
      <c r="D8330" s="0" t="s">
        <v>0</v>
      </c>
    </row>
    <row r="8331" customFormat="false" ht="12.8" hidden="false" customHeight="false" outlineLevel="0" collapsed="false">
      <c r="A8331" s="0" t="str">
        <f aca="false">CONCATENATE("it must be know there are files in this project ", C8331, "so yea")</f>
        <v>it must be know there are files in this project 8331so yea</v>
      </c>
      <c r="B8331" s="0" t="str">
        <f aca="false">CONCATENATE("it must be know there are files in this project ", D8331, "so yea")</f>
        <v>it must be know there are files in this project it must be know there are files in this projectso yea</v>
      </c>
      <c r="C8331" s="0" t="n">
        <v>8331</v>
      </c>
      <c r="D8331" s="0" t="s">
        <v>0</v>
      </c>
    </row>
    <row r="8332" customFormat="false" ht="12.8" hidden="false" customHeight="false" outlineLevel="0" collapsed="false">
      <c r="A8332" s="0" t="str">
        <f aca="false">CONCATENATE("it must be know there are files in this project ", C8332, "so yea")</f>
        <v>it must be know there are files in this project 8332so yea</v>
      </c>
      <c r="B8332" s="0" t="str">
        <f aca="false">CONCATENATE("it must be know there are files in this project ", D8332, "so yea")</f>
        <v>it must be know there are files in this project it must be know there are files in this projectso yea</v>
      </c>
      <c r="C8332" s="0" t="n">
        <v>8332</v>
      </c>
      <c r="D8332" s="0" t="s">
        <v>0</v>
      </c>
    </row>
    <row r="8333" customFormat="false" ht="12.8" hidden="false" customHeight="false" outlineLevel="0" collapsed="false">
      <c r="A8333" s="0" t="str">
        <f aca="false">CONCATENATE("it must be know there are files in this project ", C8333, "so yea")</f>
        <v>it must be know there are files in this project 8333so yea</v>
      </c>
      <c r="B8333" s="0" t="str">
        <f aca="false">CONCATENATE("it must be know there are files in this project ", D8333, "so yea")</f>
        <v>it must be know there are files in this project it must be know there are files in this projectso yea</v>
      </c>
      <c r="C8333" s="0" t="n">
        <v>8333</v>
      </c>
      <c r="D8333" s="0" t="s">
        <v>0</v>
      </c>
    </row>
    <row r="8334" customFormat="false" ht="12.8" hidden="false" customHeight="false" outlineLevel="0" collapsed="false">
      <c r="A8334" s="0" t="str">
        <f aca="false">CONCATENATE("it must be know there are files in this project ", C8334, "so yea")</f>
        <v>it must be know there are files in this project 8334so yea</v>
      </c>
      <c r="B8334" s="0" t="str">
        <f aca="false">CONCATENATE("it must be know there are files in this project ", D8334, "so yea")</f>
        <v>it must be know there are files in this project it must be know there are files in this projectso yea</v>
      </c>
      <c r="C8334" s="0" t="n">
        <v>8334</v>
      </c>
      <c r="D8334" s="0" t="s">
        <v>0</v>
      </c>
    </row>
    <row r="8335" customFormat="false" ht="12.8" hidden="false" customHeight="false" outlineLevel="0" collapsed="false">
      <c r="A8335" s="0" t="str">
        <f aca="false">CONCATENATE("it must be know there are files in this project ", C8335, "so yea")</f>
        <v>it must be know there are files in this project 8335so yea</v>
      </c>
      <c r="B8335" s="0" t="str">
        <f aca="false">CONCATENATE("it must be know there are files in this project ", D8335, "so yea")</f>
        <v>it must be know there are files in this project it must be know there are files in this projectso yea</v>
      </c>
      <c r="C8335" s="0" t="n">
        <v>8335</v>
      </c>
      <c r="D8335" s="0" t="s">
        <v>0</v>
      </c>
    </row>
    <row r="8336" customFormat="false" ht="12.8" hidden="false" customHeight="false" outlineLevel="0" collapsed="false">
      <c r="A8336" s="0" t="str">
        <f aca="false">CONCATENATE("it must be know there are files in this project ", C8336, "so yea")</f>
        <v>it must be know there are files in this project 8336so yea</v>
      </c>
      <c r="B8336" s="0" t="str">
        <f aca="false">CONCATENATE("it must be know there are files in this project ", D8336, "so yea")</f>
        <v>it must be know there are files in this project it must be know there are files in this projectso yea</v>
      </c>
      <c r="C8336" s="0" t="n">
        <v>8336</v>
      </c>
      <c r="D8336" s="0" t="s">
        <v>0</v>
      </c>
    </row>
    <row r="8337" customFormat="false" ht="12.8" hidden="false" customHeight="false" outlineLevel="0" collapsed="false">
      <c r="A8337" s="0" t="str">
        <f aca="false">CONCATENATE("it must be know there are files in this project ", C8337, "so yea")</f>
        <v>it must be know there are files in this project 8337so yea</v>
      </c>
      <c r="B8337" s="0" t="str">
        <f aca="false">CONCATENATE("it must be know there are files in this project ", D8337, "so yea")</f>
        <v>it must be know there are files in this project it must be know there are files in this projectso yea</v>
      </c>
      <c r="C8337" s="0" t="n">
        <v>8337</v>
      </c>
      <c r="D8337" s="0" t="s">
        <v>0</v>
      </c>
    </row>
    <row r="8338" customFormat="false" ht="12.8" hidden="false" customHeight="false" outlineLevel="0" collapsed="false">
      <c r="A8338" s="0" t="str">
        <f aca="false">CONCATENATE("it must be know there are files in this project ", C8338, "so yea")</f>
        <v>it must be know there are files in this project 8338so yea</v>
      </c>
      <c r="B8338" s="0" t="str">
        <f aca="false">CONCATENATE("it must be know there are files in this project ", D8338, "so yea")</f>
        <v>it must be know there are files in this project it must be know there are files in this projectso yea</v>
      </c>
      <c r="C8338" s="0" t="n">
        <v>8338</v>
      </c>
      <c r="D8338" s="0" t="s">
        <v>0</v>
      </c>
    </row>
    <row r="8339" customFormat="false" ht="12.8" hidden="false" customHeight="false" outlineLevel="0" collapsed="false">
      <c r="A8339" s="0" t="str">
        <f aca="false">CONCATENATE("it must be know there are files in this project ", C8339, "so yea")</f>
        <v>it must be know there are files in this project 8339so yea</v>
      </c>
      <c r="B8339" s="0" t="str">
        <f aca="false">CONCATENATE("it must be know there are files in this project ", D8339, "so yea")</f>
        <v>it must be know there are files in this project it must be know there are files in this projectso yea</v>
      </c>
      <c r="C8339" s="0" t="n">
        <v>8339</v>
      </c>
      <c r="D8339" s="0" t="s">
        <v>0</v>
      </c>
    </row>
    <row r="8340" customFormat="false" ht="12.8" hidden="false" customHeight="false" outlineLevel="0" collapsed="false">
      <c r="A8340" s="0" t="str">
        <f aca="false">CONCATENATE("it must be know there are files in this project ", C8340, "so yea")</f>
        <v>it must be know there are files in this project 8340so yea</v>
      </c>
      <c r="B8340" s="0" t="str">
        <f aca="false">CONCATENATE("it must be know there are files in this project ", D8340, "so yea")</f>
        <v>it must be know there are files in this project it must be know there are files in this projectso yea</v>
      </c>
      <c r="C8340" s="0" t="n">
        <v>8340</v>
      </c>
      <c r="D8340" s="0" t="s">
        <v>0</v>
      </c>
    </row>
    <row r="8341" customFormat="false" ht="12.8" hidden="false" customHeight="false" outlineLevel="0" collapsed="false">
      <c r="A8341" s="0" t="str">
        <f aca="false">CONCATENATE("it must be know there are files in this project ", C8341, "so yea")</f>
        <v>it must be know there are files in this project 8341so yea</v>
      </c>
      <c r="B8341" s="0" t="str">
        <f aca="false">CONCATENATE("it must be know there are files in this project ", D8341, "so yea")</f>
        <v>it must be know there are files in this project it must be know there are files in this projectso yea</v>
      </c>
      <c r="C8341" s="0" t="n">
        <v>8341</v>
      </c>
      <c r="D8341" s="0" t="s">
        <v>0</v>
      </c>
    </row>
    <row r="8342" customFormat="false" ht="12.8" hidden="false" customHeight="false" outlineLevel="0" collapsed="false">
      <c r="A8342" s="0" t="str">
        <f aca="false">CONCATENATE("it must be know there are files in this project ", C8342, "so yea")</f>
        <v>it must be know there are files in this project 8342so yea</v>
      </c>
      <c r="B8342" s="0" t="str">
        <f aca="false">CONCATENATE("it must be know there are files in this project ", D8342, "so yea")</f>
        <v>it must be know there are files in this project it must be know there are files in this projectso yea</v>
      </c>
      <c r="C8342" s="0" t="n">
        <v>8342</v>
      </c>
      <c r="D8342" s="0" t="s">
        <v>0</v>
      </c>
    </row>
    <row r="8343" customFormat="false" ht="12.8" hidden="false" customHeight="false" outlineLevel="0" collapsed="false">
      <c r="A8343" s="0" t="str">
        <f aca="false">CONCATENATE("it must be know there are files in this project ", C8343, "so yea")</f>
        <v>it must be know there are files in this project 8343so yea</v>
      </c>
      <c r="B8343" s="0" t="str">
        <f aca="false">CONCATENATE("it must be know there are files in this project ", D8343, "so yea")</f>
        <v>it must be know there are files in this project it must be know there are files in this projectso yea</v>
      </c>
      <c r="C8343" s="0" t="n">
        <v>8343</v>
      </c>
      <c r="D8343" s="0" t="s">
        <v>0</v>
      </c>
    </row>
    <row r="8344" customFormat="false" ht="12.8" hidden="false" customHeight="false" outlineLevel="0" collapsed="false">
      <c r="A8344" s="0" t="str">
        <f aca="false">CONCATENATE("it must be know there are files in this project ", C8344, "so yea")</f>
        <v>it must be know there are files in this project 8344so yea</v>
      </c>
      <c r="B8344" s="0" t="str">
        <f aca="false">CONCATENATE("it must be know there are files in this project ", D8344, "so yea")</f>
        <v>it must be know there are files in this project it must be know there are files in this projectso yea</v>
      </c>
      <c r="C8344" s="0" t="n">
        <v>8344</v>
      </c>
      <c r="D8344" s="0" t="s">
        <v>0</v>
      </c>
    </row>
    <row r="8345" customFormat="false" ht="12.8" hidden="false" customHeight="false" outlineLevel="0" collapsed="false">
      <c r="A8345" s="0" t="str">
        <f aca="false">CONCATENATE("it must be know there are files in this project ", C8345, "so yea")</f>
        <v>it must be know there are files in this project 8345so yea</v>
      </c>
      <c r="B8345" s="0" t="str">
        <f aca="false">CONCATENATE("it must be know there are files in this project ", D8345, "so yea")</f>
        <v>it must be know there are files in this project it must be know there are files in this projectso yea</v>
      </c>
      <c r="C8345" s="0" t="n">
        <v>8345</v>
      </c>
      <c r="D8345" s="0" t="s">
        <v>0</v>
      </c>
    </row>
    <row r="8346" customFormat="false" ht="12.8" hidden="false" customHeight="false" outlineLevel="0" collapsed="false">
      <c r="A8346" s="0" t="str">
        <f aca="false">CONCATENATE("it must be know there are files in this project ", C8346, "so yea")</f>
        <v>it must be know there are files in this project 8346so yea</v>
      </c>
      <c r="B8346" s="0" t="str">
        <f aca="false">CONCATENATE("it must be know there are files in this project ", D8346, "so yea")</f>
        <v>it must be know there are files in this project it must be know there are files in this projectso yea</v>
      </c>
      <c r="C8346" s="0" t="n">
        <v>8346</v>
      </c>
      <c r="D8346" s="0" t="s">
        <v>0</v>
      </c>
    </row>
    <row r="8347" customFormat="false" ht="12.8" hidden="false" customHeight="false" outlineLevel="0" collapsed="false">
      <c r="A8347" s="0" t="str">
        <f aca="false">CONCATENATE("it must be know there are files in this project ", C8347, "so yea")</f>
        <v>it must be know there are files in this project 8347so yea</v>
      </c>
      <c r="B8347" s="0" t="str">
        <f aca="false">CONCATENATE("it must be know there are files in this project ", D8347, "so yea")</f>
        <v>it must be know there are files in this project it must be know there are files in this projectso yea</v>
      </c>
      <c r="C8347" s="0" t="n">
        <v>8347</v>
      </c>
      <c r="D8347" s="0" t="s">
        <v>0</v>
      </c>
    </row>
    <row r="8348" customFormat="false" ht="12.8" hidden="false" customHeight="false" outlineLevel="0" collapsed="false">
      <c r="A8348" s="0" t="str">
        <f aca="false">CONCATENATE("it must be know there are files in this project ", C8348, "so yea")</f>
        <v>it must be know there are files in this project 8348so yea</v>
      </c>
      <c r="B8348" s="0" t="str">
        <f aca="false">CONCATENATE("it must be know there are files in this project ", D8348, "so yea")</f>
        <v>it must be know there are files in this project it must be know there are files in this projectso yea</v>
      </c>
      <c r="C8348" s="0" t="n">
        <v>8348</v>
      </c>
      <c r="D8348" s="0" t="s">
        <v>0</v>
      </c>
    </row>
    <row r="8349" customFormat="false" ht="12.8" hidden="false" customHeight="false" outlineLevel="0" collapsed="false">
      <c r="A8349" s="0" t="str">
        <f aca="false">CONCATENATE("it must be know there are files in this project ", C8349, "so yea")</f>
        <v>it must be know there are files in this project 8349so yea</v>
      </c>
      <c r="B8349" s="0" t="str">
        <f aca="false">CONCATENATE("it must be know there are files in this project ", D8349, "so yea")</f>
        <v>it must be know there are files in this project it must be know there are files in this projectso yea</v>
      </c>
      <c r="C8349" s="0" t="n">
        <v>8349</v>
      </c>
      <c r="D8349" s="0" t="s">
        <v>0</v>
      </c>
    </row>
    <row r="8350" customFormat="false" ht="12.8" hidden="false" customHeight="false" outlineLevel="0" collapsed="false">
      <c r="A8350" s="0" t="str">
        <f aca="false">CONCATENATE("it must be know there are files in this project ", C8350, "so yea")</f>
        <v>it must be know there are files in this project 8350so yea</v>
      </c>
      <c r="B8350" s="0" t="str">
        <f aca="false">CONCATENATE("it must be know there are files in this project ", D8350, "so yea")</f>
        <v>it must be know there are files in this project it must be know there are files in this projectso yea</v>
      </c>
      <c r="C8350" s="0" t="n">
        <v>8350</v>
      </c>
      <c r="D8350" s="0" t="s">
        <v>0</v>
      </c>
    </row>
    <row r="8351" customFormat="false" ht="12.8" hidden="false" customHeight="false" outlineLevel="0" collapsed="false">
      <c r="A8351" s="0" t="str">
        <f aca="false">CONCATENATE("it must be know there are files in this project ", C8351, "so yea")</f>
        <v>it must be know there are files in this project 8351so yea</v>
      </c>
      <c r="B8351" s="0" t="str">
        <f aca="false">CONCATENATE("it must be know there are files in this project ", D8351, "so yea")</f>
        <v>it must be know there are files in this project it must be know there are files in this projectso yea</v>
      </c>
      <c r="C8351" s="0" t="n">
        <v>8351</v>
      </c>
      <c r="D8351" s="0" t="s">
        <v>0</v>
      </c>
    </row>
    <row r="8352" customFormat="false" ht="12.8" hidden="false" customHeight="false" outlineLevel="0" collapsed="false">
      <c r="A8352" s="0" t="str">
        <f aca="false">CONCATENATE("it must be know there are files in this project ", C8352, "so yea")</f>
        <v>it must be know there are files in this project 8352so yea</v>
      </c>
      <c r="B8352" s="0" t="str">
        <f aca="false">CONCATENATE("it must be know there are files in this project ", D8352, "so yea")</f>
        <v>it must be know there are files in this project it must be know there are files in this projectso yea</v>
      </c>
      <c r="C8352" s="0" t="n">
        <v>8352</v>
      </c>
      <c r="D8352" s="0" t="s">
        <v>0</v>
      </c>
    </row>
    <row r="8353" customFormat="false" ht="12.8" hidden="false" customHeight="false" outlineLevel="0" collapsed="false">
      <c r="A8353" s="0" t="str">
        <f aca="false">CONCATENATE("it must be know there are files in this project ", C8353, "so yea")</f>
        <v>it must be know there are files in this project 8353so yea</v>
      </c>
      <c r="B8353" s="0" t="str">
        <f aca="false">CONCATENATE("it must be know there are files in this project ", D8353, "so yea")</f>
        <v>it must be know there are files in this project it must be know there are files in this projectso yea</v>
      </c>
      <c r="C8353" s="0" t="n">
        <v>8353</v>
      </c>
      <c r="D8353" s="0" t="s">
        <v>0</v>
      </c>
    </row>
    <row r="8354" customFormat="false" ht="12.8" hidden="false" customHeight="false" outlineLevel="0" collapsed="false">
      <c r="A8354" s="0" t="str">
        <f aca="false">CONCATENATE("it must be know there are files in this project ", C8354, "so yea")</f>
        <v>it must be know there are files in this project 8354so yea</v>
      </c>
      <c r="B8354" s="0" t="str">
        <f aca="false">CONCATENATE("it must be know there are files in this project ", D8354, "so yea")</f>
        <v>it must be know there are files in this project it must be know there are files in this projectso yea</v>
      </c>
      <c r="C8354" s="0" t="n">
        <v>8354</v>
      </c>
      <c r="D8354" s="0" t="s">
        <v>0</v>
      </c>
    </row>
    <row r="8355" customFormat="false" ht="12.8" hidden="false" customHeight="false" outlineLevel="0" collapsed="false">
      <c r="A8355" s="0" t="str">
        <f aca="false">CONCATENATE("it must be know there are files in this project ", C8355, "so yea")</f>
        <v>it must be know there are files in this project 8355so yea</v>
      </c>
      <c r="B8355" s="0" t="str">
        <f aca="false">CONCATENATE("it must be know there are files in this project ", D8355, "so yea")</f>
        <v>it must be know there are files in this project it must be know there are files in this projectso yea</v>
      </c>
      <c r="C8355" s="0" t="n">
        <v>8355</v>
      </c>
      <c r="D8355" s="0" t="s">
        <v>0</v>
      </c>
    </row>
    <row r="8356" customFormat="false" ht="12.8" hidden="false" customHeight="false" outlineLevel="0" collapsed="false">
      <c r="A8356" s="0" t="str">
        <f aca="false">CONCATENATE("it must be know there are files in this project ", C8356, "so yea")</f>
        <v>it must be know there are files in this project 8356so yea</v>
      </c>
      <c r="B8356" s="0" t="str">
        <f aca="false">CONCATENATE("it must be know there are files in this project ", D8356, "so yea")</f>
        <v>it must be know there are files in this project it must be know there are files in this projectso yea</v>
      </c>
      <c r="C8356" s="0" t="n">
        <v>8356</v>
      </c>
      <c r="D8356" s="0" t="s">
        <v>0</v>
      </c>
    </row>
    <row r="8357" customFormat="false" ht="12.8" hidden="false" customHeight="false" outlineLevel="0" collapsed="false">
      <c r="A8357" s="0" t="str">
        <f aca="false">CONCATENATE("it must be know there are files in this project ", C8357, "so yea")</f>
        <v>it must be know there are files in this project 8357so yea</v>
      </c>
      <c r="B8357" s="0" t="str">
        <f aca="false">CONCATENATE("it must be know there are files in this project ", D8357, "so yea")</f>
        <v>it must be know there are files in this project it must be know there are files in this projectso yea</v>
      </c>
      <c r="C8357" s="0" t="n">
        <v>8357</v>
      </c>
      <c r="D8357" s="0" t="s">
        <v>0</v>
      </c>
    </row>
    <row r="8358" customFormat="false" ht="12.8" hidden="false" customHeight="false" outlineLevel="0" collapsed="false">
      <c r="A8358" s="0" t="str">
        <f aca="false">CONCATENATE("it must be know there are files in this project ", C8358, "so yea")</f>
        <v>it must be know there are files in this project 8358so yea</v>
      </c>
      <c r="B8358" s="0" t="str">
        <f aca="false">CONCATENATE("it must be know there are files in this project ", D8358, "so yea")</f>
        <v>it must be know there are files in this project it must be know there are files in this projectso yea</v>
      </c>
      <c r="C8358" s="0" t="n">
        <v>8358</v>
      </c>
      <c r="D8358" s="0" t="s">
        <v>0</v>
      </c>
    </row>
    <row r="8359" customFormat="false" ht="12.8" hidden="false" customHeight="false" outlineLevel="0" collapsed="false">
      <c r="A8359" s="0" t="str">
        <f aca="false">CONCATENATE("it must be know there are files in this project ", C8359, "so yea")</f>
        <v>it must be know there are files in this project 8359so yea</v>
      </c>
      <c r="B8359" s="0" t="str">
        <f aca="false">CONCATENATE("it must be know there are files in this project ", D8359, "so yea")</f>
        <v>it must be know there are files in this project it must be know there are files in this projectso yea</v>
      </c>
      <c r="C8359" s="0" t="n">
        <v>8359</v>
      </c>
      <c r="D8359" s="0" t="s">
        <v>0</v>
      </c>
    </row>
    <row r="8360" customFormat="false" ht="12.8" hidden="false" customHeight="false" outlineLevel="0" collapsed="false">
      <c r="A8360" s="0" t="str">
        <f aca="false">CONCATENATE("it must be know there are files in this project ", C8360, "so yea")</f>
        <v>it must be know there are files in this project 8360so yea</v>
      </c>
      <c r="B8360" s="0" t="str">
        <f aca="false">CONCATENATE("it must be know there are files in this project ", D8360, "so yea")</f>
        <v>it must be know there are files in this project it must be know there are files in this projectso yea</v>
      </c>
      <c r="C8360" s="0" t="n">
        <v>8360</v>
      </c>
      <c r="D8360" s="0" t="s">
        <v>0</v>
      </c>
    </row>
    <row r="8361" customFormat="false" ht="12.8" hidden="false" customHeight="false" outlineLevel="0" collapsed="false">
      <c r="A8361" s="0" t="str">
        <f aca="false">CONCATENATE("it must be know there are files in this project ", C8361, "so yea")</f>
        <v>it must be know there are files in this project 8361so yea</v>
      </c>
      <c r="B8361" s="0" t="str">
        <f aca="false">CONCATENATE("it must be know there are files in this project ", D8361, "so yea")</f>
        <v>it must be know there are files in this project it must be know there are files in this projectso yea</v>
      </c>
      <c r="C8361" s="0" t="n">
        <v>8361</v>
      </c>
      <c r="D8361" s="0" t="s">
        <v>0</v>
      </c>
    </row>
    <row r="8362" customFormat="false" ht="12.8" hidden="false" customHeight="false" outlineLevel="0" collapsed="false">
      <c r="A8362" s="0" t="str">
        <f aca="false">CONCATENATE("it must be know there are files in this project ", C8362, "so yea")</f>
        <v>it must be know there are files in this project 8362so yea</v>
      </c>
      <c r="B8362" s="0" t="str">
        <f aca="false">CONCATENATE("it must be know there are files in this project ", D8362, "so yea")</f>
        <v>it must be know there are files in this project it must be know there are files in this projectso yea</v>
      </c>
      <c r="C8362" s="0" t="n">
        <v>8362</v>
      </c>
      <c r="D8362" s="0" t="s">
        <v>0</v>
      </c>
    </row>
    <row r="8363" customFormat="false" ht="12.8" hidden="false" customHeight="false" outlineLevel="0" collapsed="false">
      <c r="A8363" s="0" t="str">
        <f aca="false">CONCATENATE("it must be know there are files in this project ", C8363, "so yea")</f>
        <v>it must be know there are files in this project 8363so yea</v>
      </c>
      <c r="B8363" s="0" t="str">
        <f aca="false">CONCATENATE("it must be know there are files in this project ", D8363, "so yea")</f>
        <v>it must be know there are files in this project it must be know there are files in this projectso yea</v>
      </c>
      <c r="C8363" s="0" t="n">
        <v>8363</v>
      </c>
      <c r="D8363" s="0" t="s">
        <v>0</v>
      </c>
    </row>
    <row r="8364" customFormat="false" ht="12.8" hidden="false" customHeight="false" outlineLevel="0" collapsed="false">
      <c r="A8364" s="0" t="str">
        <f aca="false">CONCATENATE("it must be know there are files in this project ", C8364, "so yea")</f>
        <v>it must be know there are files in this project 8364so yea</v>
      </c>
      <c r="B8364" s="0" t="str">
        <f aca="false">CONCATENATE("it must be know there are files in this project ", D8364, "so yea")</f>
        <v>it must be know there are files in this project it must be know there are files in this projectso yea</v>
      </c>
      <c r="C8364" s="0" t="n">
        <v>8364</v>
      </c>
      <c r="D8364" s="0" t="s">
        <v>0</v>
      </c>
    </row>
    <row r="8365" customFormat="false" ht="12.8" hidden="false" customHeight="false" outlineLevel="0" collapsed="false">
      <c r="A8365" s="0" t="str">
        <f aca="false">CONCATENATE("it must be know there are files in this project ", C8365, "so yea")</f>
        <v>it must be know there are files in this project 8365so yea</v>
      </c>
      <c r="B8365" s="0" t="str">
        <f aca="false">CONCATENATE("it must be know there are files in this project ", D8365, "so yea")</f>
        <v>it must be know there are files in this project it must be know there are files in this projectso yea</v>
      </c>
      <c r="C8365" s="0" t="n">
        <v>8365</v>
      </c>
      <c r="D8365" s="0" t="s">
        <v>0</v>
      </c>
    </row>
    <row r="8366" customFormat="false" ht="12.8" hidden="false" customHeight="false" outlineLevel="0" collapsed="false">
      <c r="A8366" s="0" t="str">
        <f aca="false">CONCATENATE("it must be know there are files in this project ", C8366, "so yea")</f>
        <v>it must be know there are files in this project 8366so yea</v>
      </c>
      <c r="B8366" s="0" t="str">
        <f aca="false">CONCATENATE("it must be know there are files in this project ", D8366, "so yea")</f>
        <v>it must be know there are files in this project it must be know there are files in this projectso yea</v>
      </c>
      <c r="C8366" s="0" t="n">
        <v>8366</v>
      </c>
      <c r="D8366" s="0" t="s">
        <v>0</v>
      </c>
    </row>
    <row r="8367" customFormat="false" ht="12.8" hidden="false" customHeight="false" outlineLevel="0" collapsed="false">
      <c r="A8367" s="0" t="str">
        <f aca="false">CONCATENATE("it must be know there are files in this project ", C8367, "so yea")</f>
        <v>it must be know there are files in this project 8367so yea</v>
      </c>
      <c r="B8367" s="0" t="str">
        <f aca="false">CONCATENATE("it must be know there are files in this project ", D8367, "so yea")</f>
        <v>it must be know there are files in this project it must be know there are files in this projectso yea</v>
      </c>
      <c r="C8367" s="0" t="n">
        <v>8367</v>
      </c>
      <c r="D8367" s="0" t="s">
        <v>0</v>
      </c>
    </row>
    <row r="8368" customFormat="false" ht="12.8" hidden="false" customHeight="false" outlineLevel="0" collapsed="false">
      <c r="A8368" s="0" t="str">
        <f aca="false">CONCATENATE("it must be know there are files in this project ", C8368, "so yea")</f>
        <v>it must be know there are files in this project 8368so yea</v>
      </c>
      <c r="B8368" s="0" t="str">
        <f aca="false">CONCATENATE("it must be know there are files in this project ", D8368, "so yea")</f>
        <v>it must be know there are files in this project it must be know there are files in this projectso yea</v>
      </c>
      <c r="C8368" s="0" t="n">
        <v>8368</v>
      </c>
      <c r="D8368" s="0" t="s">
        <v>0</v>
      </c>
    </row>
    <row r="8369" customFormat="false" ht="12.8" hidden="false" customHeight="false" outlineLevel="0" collapsed="false">
      <c r="A8369" s="0" t="str">
        <f aca="false">CONCATENATE("it must be know there are files in this project ", C8369, "so yea")</f>
        <v>it must be know there are files in this project 8369so yea</v>
      </c>
      <c r="B8369" s="0" t="str">
        <f aca="false">CONCATENATE("it must be know there are files in this project ", D8369, "so yea")</f>
        <v>it must be know there are files in this project it must be know there are files in this projectso yea</v>
      </c>
      <c r="C8369" s="0" t="n">
        <v>8369</v>
      </c>
      <c r="D8369" s="0" t="s">
        <v>0</v>
      </c>
    </row>
    <row r="8370" customFormat="false" ht="12.8" hidden="false" customHeight="false" outlineLevel="0" collapsed="false">
      <c r="A8370" s="0" t="str">
        <f aca="false">CONCATENATE("it must be know there are files in this project ", C8370, "so yea")</f>
        <v>it must be know there are files in this project 8370so yea</v>
      </c>
      <c r="B8370" s="0" t="str">
        <f aca="false">CONCATENATE("it must be know there are files in this project ", D8370, "so yea")</f>
        <v>it must be know there are files in this project it must be know there are files in this projectso yea</v>
      </c>
      <c r="C8370" s="0" t="n">
        <v>8370</v>
      </c>
      <c r="D8370" s="0" t="s">
        <v>0</v>
      </c>
    </row>
    <row r="8371" customFormat="false" ht="12.8" hidden="false" customHeight="false" outlineLevel="0" collapsed="false">
      <c r="A8371" s="0" t="str">
        <f aca="false">CONCATENATE("it must be know there are files in this project ", C8371, "so yea")</f>
        <v>it must be know there are files in this project 8371so yea</v>
      </c>
      <c r="B8371" s="0" t="str">
        <f aca="false">CONCATENATE("it must be know there are files in this project ", D8371, "so yea")</f>
        <v>it must be know there are files in this project it must be know there are files in this projectso yea</v>
      </c>
      <c r="C8371" s="0" t="n">
        <v>8371</v>
      </c>
      <c r="D8371" s="0" t="s">
        <v>0</v>
      </c>
    </row>
    <row r="8372" customFormat="false" ht="12.8" hidden="false" customHeight="false" outlineLevel="0" collapsed="false">
      <c r="A8372" s="0" t="str">
        <f aca="false">CONCATENATE("it must be know there are files in this project ", C8372, "so yea")</f>
        <v>it must be know there are files in this project 8372so yea</v>
      </c>
      <c r="B8372" s="0" t="str">
        <f aca="false">CONCATENATE("it must be know there are files in this project ", D8372, "so yea")</f>
        <v>it must be know there are files in this project it must be know there are files in this projectso yea</v>
      </c>
      <c r="C8372" s="0" t="n">
        <v>8372</v>
      </c>
      <c r="D8372" s="0" t="s">
        <v>0</v>
      </c>
    </row>
    <row r="8373" customFormat="false" ht="12.8" hidden="false" customHeight="false" outlineLevel="0" collapsed="false">
      <c r="A8373" s="0" t="str">
        <f aca="false">CONCATENATE("it must be know there are files in this project ", C8373, "so yea")</f>
        <v>it must be know there are files in this project 8373so yea</v>
      </c>
      <c r="B8373" s="0" t="str">
        <f aca="false">CONCATENATE("it must be know there are files in this project ", D8373, "so yea")</f>
        <v>it must be know there are files in this project it must be know there are files in this projectso yea</v>
      </c>
      <c r="C8373" s="0" t="n">
        <v>8373</v>
      </c>
      <c r="D8373" s="0" t="s">
        <v>0</v>
      </c>
    </row>
    <row r="8374" customFormat="false" ht="12.8" hidden="false" customHeight="false" outlineLevel="0" collapsed="false">
      <c r="A8374" s="0" t="str">
        <f aca="false">CONCATENATE("it must be know there are files in this project ", C8374, "so yea")</f>
        <v>it must be know there are files in this project 8374so yea</v>
      </c>
      <c r="B8374" s="0" t="str">
        <f aca="false">CONCATENATE("it must be know there are files in this project ", D8374, "so yea")</f>
        <v>it must be know there are files in this project it must be know there are files in this projectso yea</v>
      </c>
      <c r="C8374" s="0" t="n">
        <v>8374</v>
      </c>
      <c r="D8374" s="0" t="s">
        <v>0</v>
      </c>
    </row>
    <row r="8375" customFormat="false" ht="12.8" hidden="false" customHeight="false" outlineLevel="0" collapsed="false">
      <c r="A8375" s="0" t="str">
        <f aca="false">CONCATENATE("it must be know there are files in this project ", C8375, "so yea")</f>
        <v>it must be know there are files in this project 8375so yea</v>
      </c>
      <c r="B8375" s="0" t="str">
        <f aca="false">CONCATENATE("it must be know there are files in this project ", D8375, "so yea")</f>
        <v>it must be know there are files in this project it must be know there are files in this projectso yea</v>
      </c>
      <c r="C8375" s="0" t="n">
        <v>8375</v>
      </c>
      <c r="D8375" s="0" t="s">
        <v>0</v>
      </c>
    </row>
    <row r="8376" customFormat="false" ht="12.8" hidden="false" customHeight="false" outlineLevel="0" collapsed="false">
      <c r="A8376" s="0" t="str">
        <f aca="false">CONCATENATE("it must be know there are files in this project ", C8376, "so yea")</f>
        <v>it must be know there are files in this project 8376so yea</v>
      </c>
      <c r="B8376" s="0" t="str">
        <f aca="false">CONCATENATE("it must be know there are files in this project ", D8376, "so yea")</f>
        <v>it must be know there are files in this project it must be know there are files in this projectso yea</v>
      </c>
      <c r="C8376" s="0" t="n">
        <v>8376</v>
      </c>
      <c r="D8376" s="0" t="s">
        <v>0</v>
      </c>
    </row>
    <row r="8377" customFormat="false" ht="12.8" hidden="false" customHeight="false" outlineLevel="0" collapsed="false">
      <c r="A8377" s="0" t="str">
        <f aca="false">CONCATENATE("it must be know there are files in this project ", C8377, "so yea")</f>
        <v>it must be know there are files in this project 8377so yea</v>
      </c>
      <c r="B8377" s="0" t="str">
        <f aca="false">CONCATENATE("it must be know there are files in this project ", D8377, "so yea")</f>
        <v>it must be know there are files in this project it must be know there are files in this projectso yea</v>
      </c>
      <c r="C8377" s="0" t="n">
        <v>8377</v>
      </c>
      <c r="D8377" s="0" t="s">
        <v>0</v>
      </c>
    </row>
    <row r="8378" customFormat="false" ht="12.8" hidden="false" customHeight="false" outlineLevel="0" collapsed="false">
      <c r="A8378" s="0" t="str">
        <f aca="false">CONCATENATE("it must be know there are files in this project ", C8378, "so yea")</f>
        <v>it must be know there are files in this project 8378so yea</v>
      </c>
      <c r="B8378" s="0" t="str">
        <f aca="false">CONCATENATE("it must be know there are files in this project ", D8378, "so yea")</f>
        <v>it must be know there are files in this project it must be know there are files in this projectso yea</v>
      </c>
      <c r="C8378" s="0" t="n">
        <v>8378</v>
      </c>
      <c r="D8378" s="0" t="s">
        <v>0</v>
      </c>
    </row>
    <row r="8379" customFormat="false" ht="12.8" hidden="false" customHeight="false" outlineLevel="0" collapsed="false">
      <c r="A8379" s="0" t="str">
        <f aca="false">CONCATENATE("it must be know there are files in this project ", C8379, "so yea")</f>
        <v>it must be know there are files in this project 8379so yea</v>
      </c>
      <c r="B8379" s="0" t="str">
        <f aca="false">CONCATENATE("it must be know there are files in this project ", D8379, "so yea")</f>
        <v>it must be know there are files in this project it must be know there are files in this projectso yea</v>
      </c>
      <c r="C8379" s="0" t="n">
        <v>8379</v>
      </c>
      <c r="D8379" s="0" t="s">
        <v>0</v>
      </c>
    </row>
    <row r="8380" customFormat="false" ht="12.8" hidden="false" customHeight="false" outlineLevel="0" collapsed="false">
      <c r="A8380" s="0" t="str">
        <f aca="false">CONCATENATE("it must be know there are files in this project ", C8380, "so yea")</f>
        <v>it must be know there are files in this project 8380so yea</v>
      </c>
      <c r="B8380" s="0" t="str">
        <f aca="false">CONCATENATE("it must be know there are files in this project ", D8380, "so yea")</f>
        <v>it must be know there are files in this project it must be know there are files in this projectso yea</v>
      </c>
      <c r="C8380" s="0" t="n">
        <v>8380</v>
      </c>
      <c r="D8380" s="0" t="s">
        <v>0</v>
      </c>
    </row>
    <row r="8381" customFormat="false" ht="12.8" hidden="false" customHeight="false" outlineLevel="0" collapsed="false">
      <c r="A8381" s="0" t="str">
        <f aca="false">CONCATENATE("it must be know there are files in this project ", C8381, "so yea")</f>
        <v>it must be know there are files in this project 8381so yea</v>
      </c>
      <c r="B8381" s="0" t="str">
        <f aca="false">CONCATENATE("it must be know there are files in this project ", D8381, "so yea")</f>
        <v>it must be know there are files in this project it must be know there are files in this projectso yea</v>
      </c>
      <c r="C8381" s="0" t="n">
        <v>8381</v>
      </c>
      <c r="D8381" s="0" t="s">
        <v>0</v>
      </c>
    </row>
    <row r="8382" customFormat="false" ht="12.8" hidden="false" customHeight="false" outlineLevel="0" collapsed="false">
      <c r="A8382" s="0" t="str">
        <f aca="false">CONCATENATE("it must be know there are files in this project ", C8382, "so yea")</f>
        <v>it must be know there are files in this project 8382so yea</v>
      </c>
      <c r="B8382" s="0" t="str">
        <f aca="false">CONCATENATE("it must be know there are files in this project ", D8382, "so yea")</f>
        <v>it must be know there are files in this project it must be know there are files in this projectso yea</v>
      </c>
      <c r="C8382" s="0" t="n">
        <v>8382</v>
      </c>
      <c r="D8382" s="0" t="s">
        <v>0</v>
      </c>
    </row>
    <row r="8383" customFormat="false" ht="12.8" hidden="false" customHeight="false" outlineLevel="0" collapsed="false">
      <c r="A8383" s="0" t="str">
        <f aca="false">CONCATENATE("it must be know there are files in this project ", C8383, "so yea")</f>
        <v>it must be know there are files in this project 8383so yea</v>
      </c>
      <c r="B8383" s="0" t="str">
        <f aca="false">CONCATENATE("it must be know there are files in this project ", D8383, "so yea")</f>
        <v>it must be know there are files in this project it must be know there are files in this projectso yea</v>
      </c>
      <c r="C8383" s="0" t="n">
        <v>8383</v>
      </c>
      <c r="D8383" s="0" t="s">
        <v>0</v>
      </c>
    </row>
    <row r="8384" customFormat="false" ht="12.8" hidden="false" customHeight="false" outlineLevel="0" collapsed="false">
      <c r="A8384" s="0" t="str">
        <f aca="false">CONCATENATE("it must be know there are files in this project ", C8384, "so yea")</f>
        <v>it must be know there are files in this project 8384so yea</v>
      </c>
      <c r="B8384" s="0" t="str">
        <f aca="false">CONCATENATE("it must be know there are files in this project ", D8384, "so yea")</f>
        <v>it must be know there are files in this project it must be know there are files in this projectso yea</v>
      </c>
      <c r="C8384" s="0" t="n">
        <v>8384</v>
      </c>
      <c r="D8384" s="0" t="s">
        <v>0</v>
      </c>
    </row>
    <row r="8385" customFormat="false" ht="12.8" hidden="false" customHeight="false" outlineLevel="0" collapsed="false">
      <c r="A8385" s="0" t="str">
        <f aca="false">CONCATENATE("it must be know there are files in this project ", C8385, "so yea")</f>
        <v>it must be know there are files in this project 8385so yea</v>
      </c>
      <c r="B8385" s="0" t="str">
        <f aca="false">CONCATENATE("it must be know there are files in this project ", D8385, "so yea")</f>
        <v>it must be know there are files in this project it must be know there are files in this projectso yea</v>
      </c>
      <c r="C8385" s="0" t="n">
        <v>8385</v>
      </c>
      <c r="D8385" s="0" t="s">
        <v>0</v>
      </c>
    </row>
    <row r="8386" customFormat="false" ht="12.8" hidden="false" customHeight="false" outlineLevel="0" collapsed="false">
      <c r="A8386" s="0" t="str">
        <f aca="false">CONCATENATE("it must be know there are files in this project ", C8386, "so yea")</f>
        <v>it must be know there are files in this project 8386so yea</v>
      </c>
      <c r="B8386" s="0" t="str">
        <f aca="false">CONCATENATE("it must be know there are files in this project ", D8386, "so yea")</f>
        <v>it must be know there are files in this project it must be know there are files in this projectso yea</v>
      </c>
      <c r="C8386" s="0" t="n">
        <v>8386</v>
      </c>
      <c r="D8386" s="0" t="s">
        <v>0</v>
      </c>
    </row>
    <row r="8387" customFormat="false" ht="12.8" hidden="false" customHeight="false" outlineLevel="0" collapsed="false">
      <c r="A8387" s="0" t="str">
        <f aca="false">CONCATENATE("it must be know there are files in this project ", C8387, "so yea")</f>
        <v>it must be know there are files in this project 8387so yea</v>
      </c>
      <c r="B8387" s="0" t="str">
        <f aca="false">CONCATENATE("it must be know there are files in this project ", D8387, "so yea")</f>
        <v>it must be know there are files in this project it must be know there are files in this projectso yea</v>
      </c>
      <c r="C8387" s="0" t="n">
        <v>8387</v>
      </c>
      <c r="D8387" s="0" t="s">
        <v>0</v>
      </c>
    </row>
    <row r="8388" customFormat="false" ht="12.8" hidden="false" customHeight="false" outlineLevel="0" collapsed="false">
      <c r="A8388" s="0" t="str">
        <f aca="false">CONCATENATE("it must be know there are files in this project ", C8388, "so yea")</f>
        <v>it must be know there are files in this project 8388so yea</v>
      </c>
      <c r="B8388" s="0" t="str">
        <f aca="false">CONCATENATE("it must be know there are files in this project ", D8388, "so yea")</f>
        <v>it must be know there are files in this project it must be know there are files in this projectso yea</v>
      </c>
      <c r="C8388" s="0" t="n">
        <v>8388</v>
      </c>
      <c r="D8388" s="0" t="s">
        <v>0</v>
      </c>
    </row>
    <row r="8389" customFormat="false" ht="12.8" hidden="false" customHeight="false" outlineLevel="0" collapsed="false">
      <c r="A8389" s="0" t="str">
        <f aca="false">CONCATENATE("it must be know there are files in this project ", C8389, "so yea")</f>
        <v>it must be know there are files in this project 8389so yea</v>
      </c>
      <c r="B8389" s="0" t="str">
        <f aca="false">CONCATENATE("it must be know there are files in this project ", D8389, "so yea")</f>
        <v>it must be know there are files in this project it must be know there are files in this projectso yea</v>
      </c>
      <c r="C8389" s="0" t="n">
        <v>8389</v>
      </c>
      <c r="D8389" s="0" t="s">
        <v>0</v>
      </c>
    </row>
    <row r="8390" customFormat="false" ht="12.8" hidden="false" customHeight="false" outlineLevel="0" collapsed="false">
      <c r="A8390" s="0" t="str">
        <f aca="false">CONCATENATE("it must be know there are files in this project ", C8390, "so yea")</f>
        <v>it must be know there are files in this project 8390so yea</v>
      </c>
      <c r="B8390" s="0" t="str">
        <f aca="false">CONCATENATE("it must be know there are files in this project ", D8390, "so yea")</f>
        <v>it must be know there are files in this project it must be know there are files in this projectso yea</v>
      </c>
      <c r="C8390" s="0" t="n">
        <v>8390</v>
      </c>
      <c r="D8390" s="0" t="s">
        <v>0</v>
      </c>
    </row>
    <row r="8391" customFormat="false" ht="12.8" hidden="false" customHeight="false" outlineLevel="0" collapsed="false">
      <c r="A8391" s="0" t="str">
        <f aca="false">CONCATENATE("it must be know there are files in this project ", C8391, "so yea")</f>
        <v>it must be know there are files in this project 8391so yea</v>
      </c>
      <c r="B8391" s="0" t="str">
        <f aca="false">CONCATENATE("it must be know there are files in this project ", D8391, "so yea")</f>
        <v>it must be know there are files in this project it must be know there are files in this projectso yea</v>
      </c>
      <c r="C8391" s="0" t="n">
        <v>8391</v>
      </c>
      <c r="D8391" s="0" t="s">
        <v>0</v>
      </c>
    </row>
    <row r="8392" customFormat="false" ht="12.8" hidden="false" customHeight="false" outlineLevel="0" collapsed="false">
      <c r="A8392" s="0" t="str">
        <f aca="false">CONCATENATE("it must be know there are files in this project ", C8392, "so yea")</f>
        <v>it must be know there are files in this project 8392so yea</v>
      </c>
      <c r="B8392" s="0" t="str">
        <f aca="false">CONCATENATE("it must be know there are files in this project ", D8392, "so yea")</f>
        <v>it must be know there are files in this project it must be know there are files in this projectso yea</v>
      </c>
      <c r="C8392" s="0" t="n">
        <v>8392</v>
      </c>
      <c r="D8392" s="0" t="s">
        <v>0</v>
      </c>
    </row>
    <row r="8393" customFormat="false" ht="12.8" hidden="false" customHeight="false" outlineLevel="0" collapsed="false">
      <c r="A8393" s="0" t="str">
        <f aca="false">CONCATENATE("it must be know there are files in this project ", C8393, "so yea")</f>
        <v>it must be know there are files in this project 8393so yea</v>
      </c>
      <c r="B8393" s="0" t="str">
        <f aca="false">CONCATENATE("it must be know there are files in this project ", D8393, "so yea")</f>
        <v>it must be know there are files in this project it must be know there are files in this projectso yea</v>
      </c>
      <c r="C8393" s="0" t="n">
        <v>8393</v>
      </c>
      <c r="D8393" s="0" t="s">
        <v>0</v>
      </c>
    </row>
    <row r="8394" customFormat="false" ht="12.8" hidden="false" customHeight="false" outlineLevel="0" collapsed="false">
      <c r="A8394" s="0" t="str">
        <f aca="false">CONCATENATE("it must be know there are files in this project ", C8394, "so yea")</f>
        <v>it must be know there are files in this project 8394so yea</v>
      </c>
      <c r="B8394" s="0" t="str">
        <f aca="false">CONCATENATE("it must be know there are files in this project ", D8394, "so yea")</f>
        <v>it must be know there are files in this project it must be know there are files in this projectso yea</v>
      </c>
      <c r="C8394" s="0" t="n">
        <v>8394</v>
      </c>
      <c r="D8394" s="0" t="s">
        <v>0</v>
      </c>
    </row>
    <row r="8395" customFormat="false" ht="12.8" hidden="false" customHeight="false" outlineLevel="0" collapsed="false">
      <c r="A8395" s="0" t="str">
        <f aca="false">CONCATENATE("it must be know there are files in this project ", C8395, "so yea")</f>
        <v>it must be know there are files in this project 8395so yea</v>
      </c>
      <c r="B8395" s="0" t="str">
        <f aca="false">CONCATENATE("it must be know there are files in this project ", D8395, "so yea")</f>
        <v>it must be know there are files in this project it must be know there are files in this projectso yea</v>
      </c>
      <c r="C8395" s="0" t="n">
        <v>8395</v>
      </c>
      <c r="D8395" s="0" t="s">
        <v>0</v>
      </c>
    </row>
    <row r="8396" customFormat="false" ht="12.8" hidden="false" customHeight="false" outlineLevel="0" collapsed="false">
      <c r="A8396" s="0" t="str">
        <f aca="false">CONCATENATE("it must be know there are files in this project ", C8396, "so yea")</f>
        <v>it must be know there are files in this project 8396so yea</v>
      </c>
      <c r="B8396" s="0" t="str">
        <f aca="false">CONCATENATE("it must be know there are files in this project ", D8396, "so yea")</f>
        <v>it must be know there are files in this project it must be know there are files in this projectso yea</v>
      </c>
      <c r="C8396" s="0" t="n">
        <v>8396</v>
      </c>
      <c r="D8396" s="0" t="s">
        <v>0</v>
      </c>
    </row>
    <row r="8397" customFormat="false" ht="12.8" hidden="false" customHeight="false" outlineLevel="0" collapsed="false">
      <c r="A8397" s="0" t="str">
        <f aca="false">CONCATENATE("it must be know there are files in this project ", C8397, "so yea")</f>
        <v>it must be know there are files in this project 8397so yea</v>
      </c>
      <c r="B8397" s="0" t="str">
        <f aca="false">CONCATENATE("it must be know there are files in this project ", D8397, "so yea")</f>
        <v>it must be know there are files in this project it must be know there are files in this projectso yea</v>
      </c>
      <c r="C8397" s="0" t="n">
        <v>8397</v>
      </c>
      <c r="D8397" s="0" t="s">
        <v>0</v>
      </c>
    </row>
    <row r="8398" customFormat="false" ht="12.8" hidden="false" customHeight="false" outlineLevel="0" collapsed="false">
      <c r="A8398" s="0" t="str">
        <f aca="false">CONCATENATE("it must be know there are files in this project ", C8398, "so yea")</f>
        <v>it must be know there are files in this project 8398so yea</v>
      </c>
      <c r="B8398" s="0" t="str">
        <f aca="false">CONCATENATE("it must be know there are files in this project ", D8398, "so yea")</f>
        <v>it must be know there are files in this project it must be know there are files in this projectso yea</v>
      </c>
      <c r="C8398" s="0" t="n">
        <v>8398</v>
      </c>
      <c r="D8398" s="0" t="s">
        <v>0</v>
      </c>
    </row>
    <row r="8399" customFormat="false" ht="12.8" hidden="false" customHeight="false" outlineLevel="0" collapsed="false">
      <c r="A8399" s="0" t="str">
        <f aca="false">CONCATENATE("it must be know there are files in this project ", C8399, "so yea")</f>
        <v>it must be know there are files in this project 8399so yea</v>
      </c>
      <c r="B8399" s="0" t="str">
        <f aca="false">CONCATENATE("it must be know there are files in this project ", D8399, "so yea")</f>
        <v>it must be know there are files in this project it must be know there are files in this projectso yea</v>
      </c>
      <c r="C8399" s="0" t="n">
        <v>8399</v>
      </c>
      <c r="D8399" s="0" t="s">
        <v>0</v>
      </c>
    </row>
    <row r="8400" customFormat="false" ht="12.8" hidden="false" customHeight="false" outlineLevel="0" collapsed="false">
      <c r="A8400" s="0" t="str">
        <f aca="false">CONCATENATE("it must be know there are files in this project ", C8400, "so yea")</f>
        <v>it must be know there are files in this project 8400so yea</v>
      </c>
      <c r="B8400" s="0" t="str">
        <f aca="false">CONCATENATE("it must be know there are files in this project ", D8400, "so yea")</f>
        <v>it must be know there are files in this project it must be know there are files in this projectso yea</v>
      </c>
      <c r="C8400" s="0" t="n">
        <v>8400</v>
      </c>
      <c r="D8400" s="0" t="s">
        <v>0</v>
      </c>
    </row>
    <row r="8401" customFormat="false" ht="12.8" hidden="false" customHeight="false" outlineLevel="0" collapsed="false">
      <c r="A8401" s="0" t="str">
        <f aca="false">CONCATENATE("it must be know there are files in this project ", C8401, "so yea")</f>
        <v>it must be know there are files in this project 8401so yea</v>
      </c>
      <c r="B8401" s="0" t="str">
        <f aca="false">CONCATENATE("it must be know there are files in this project ", D8401, "so yea")</f>
        <v>it must be know there are files in this project it must be know there are files in this projectso yea</v>
      </c>
      <c r="C8401" s="0" t="n">
        <v>8401</v>
      </c>
      <c r="D8401" s="0" t="s">
        <v>0</v>
      </c>
    </row>
    <row r="8402" customFormat="false" ht="12.8" hidden="false" customHeight="false" outlineLevel="0" collapsed="false">
      <c r="A8402" s="0" t="str">
        <f aca="false">CONCATENATE("it must be know there are files in this project ", C8402, "so yea")</f>
        <v>it must be know there are files in this project 8402so yea</v>
      </c>
      <c r="B8402" s="0" t="str">
        <f aca="false">CONCATENATE("it must be know there are files in this project ", D8402, "so yea")</f>
        <v>it must be know there are files in this project it must be know there are files in this projectso yea</v>
      </c>
      <c r="C8402" s="0" t="n">
        <v>8402</v>
      </c>
      <c r="D8402" s="0" t="s">
        <v>0</v>
      </c>
    </row>
    <row r="8403" customFormat="false" ht="12.8" hidden="false" customHeight="false" outlineLevel="0" collapsed="false">
      <c r="A8403" s="0" t="str">
        <f aca="false">CONCATENATE("it must be know there are files in this project ", C8403, "so yea")</f>
        <v>it must be know there are files in this project 8403so yea</v>
      </c>
      <c r="B8403" s="0" t="str">
        <f aca="false">CONCATENATE("it must be know there are files in this project ", D8403, "so yea")</f>
        <v>it must be know there are files in this project it must be know there are files in this projectso yea</v>
      </c>
      <c r="C8403" s="0" t="n">
        <v>8403</v>
      </c>
      <c r="D8403" s="0" t="s">
        <v>0</v>
      </c>
    </row>
    <row r="8404" customFormat="false" ht="12.8" hidden="false" customHeight="false" outlineLevel="0" collapsed="false">
      <c r="A8404" s="0" t="str">
        <f aca="false">CONCATENATE("it must be know there are files in this project ", C8404, "so yea")</f>
        <v>it must be know there are files in this project 8404so yea</v>
      </c>
      <c r="B8404" s="0" t="str">
        <f aca="false">CONCATENATE("it must be know there are files in this project ", D8404, "so yea")</f>
        <v>it must be know there are files in this project it must be know there are files in this projectso yea</v>
      </c>
      <c r="C8404" s="0" t="n">
        <v>8404</v>
      </c>
      <c r="D8404" s="0" t="s">
        <v>0</v>
      </c>
    </row>
    <row r="8405" customFormat="false" ht="12.8" hidden="false" customHeight="false" outlineLevel="0" collapsed="false">
      <c r="A8405" s="0" t="str">
        <f aca="false">CONCATENATE("it must be know there are files in this project ", C8405, "so yea")</f>
        <v>it must be know there are files in this project 8405so yea</v>
      </c>
      <c r="B8405" s="0" t="str">
        <f aca="false">CONCATENATE("it must be know there are files in this project ", D8405, "so yea")</f>
        <v>it must be know there are files in this project it must be know there are files in this projectso yea</v>
      </c>
      <c r="C8405" s="0" t="n">
        <v>8405</v>
      </c>
      <c r="D8405" s="0" t="s">
        <v>0</v>
      </c>
    </row>
    <row r="8406" customFormat="false" ht="12.8" hidden="false" customHeight="false" outlineLevel="0" collapsed="false">
      <c r="A8406" s="0" t="str">
        <f aca="false">CONCATENATE("it must be know there are files in this project ", C8406, "so yea")</f>
        <v>it must be know there are files in this project 8406so yea</v>
      </c>
      <c r="B8406" s="0" t="str">
        <f aca="false">CONCATENATE("it must be know there are files in this project ", D8406, "so yea")</f>
        <v>it must be know there are files in this project it must be know there are files in this projectso yea</v>
      </c>
      <c r="C8406" s="0" t="n">
        <v>8406</v>
      </c>
      <c r="D8406" s="0" t="s">
        <v>0</v>
      </c>
    </row>
    <row r="8407" customFormat="false" ht="12.8" hidden="false" customHeight="false" outlineLevel="0" collapsed="false">
      <c r="A8407" s="0" t="str">
        <f aca="false">CONCATENATE("it must be know there are files in this project ", C8407, "so yea")</f>
        <v>it must be know there are files in this project 8407so yea</v>
      </c>
      <c r="B8407" s="0" t="str">
        <f aca="false">CONCATENATE("it must be know there are files in this project ", D8407, "so yea")</f>
        <v>it must be know there are files in this project it must be know there are files in this projectso yea</v>
      </c>
      <c r="C8407" s="0" t="n">
        <v>8407</v>
      </c>
      <c r="D8407" s="0" t="s">
        <v>0</v>
      </c>
    </row>
    <row r="8408" customFormat="false" ht="12.8" hidden="false" customHeight="false" outlineLevel="0" collapsed="false">
      <c r="A8408" s="0" t="str">
        <f aca="false">CONCATENATE("it must be know there are files in this project ", C8408, "so yea")</f>
        <v>it must be know there are files in this project 8408so yea</v>
      </c>
      <c r="B8408" s="0" t="str">
        <f aca="false">CONCATENATE("it must be know there are files in this project ", D8408, "so yea")</f>
        <v>it must be know there are files in this project it must be know there are files in this projectso yea</v>
      </c>
      <c r="C8408" s="0" t="n">
        <v>8408</v>
      </c>
      <c r="D8408" s="0" t="s">
        <v>0</v>
      </c>
    </row>
    <row r="8409" customFormat="false" ht="12.8" hidden="false" customHeight="false" outlineLevel="0" collapsed="false">
      <c r="A8409" s="0" t="str">
        <f aca="false">CONCATENATE("it must be know there are files in this project ", C8409, "so yea")</f>
        <v>it must be know there are files in this project 8409so yea</v>
      </c>
      <c r="B8409" s="0" t="str">
        <f aca="false">CONCATENATE("it must be know there are files in this project ", D8409, "so yea")</f>
        <v>it must be know there are files in this project it must be know there are files in this projectso yea</v>
      </c>
      <c r="C8409" s="0" t="n">
        <v>8409</v>
      </c>
      <c r="D8409" s="0" t="s">
        <v>0</v>
      </c>
    </row>
    <row r="8410" customFormat="false" ht="12.8" hidden="false" customHeight="false" outlineLevel="0" collapsed="false">
      <c r="A8410" s="0" t="str">
        <f aca="false">CONCATENATE("it must be know there are files in this project ", C8410, "so yea")</f>
        <v>it must be know there are files in this project 8410so yea</v>
      </c>
      <c r="B8410" s="0" t="str">
        <f aca="false">CONCATENATE("it must be know there are files in this project ", D8410, "so yea")</f>
        <v>it must be know there are files in this project it must be know there are files in this projectso yea</v>
      </c>
      <c r="C8410" s="0" t="n">
        <v>8410</v>
      </c>
      <c r="D8410" s="0" t="s">
        <v>0</v>
      </c>
    </row>
    <row r="8411" customFormat="false" ht="12.8" hidden="false" customHeight="false" outlineLevel="0" collapsed="false">
      <c r="A8411" s="0" t="str">
        <f aca="false">CONCATENATE("it must be know there are files in this project ", C8411, "so yea")</f>
        <v>it must be know there are files in this project 8411so yea</v>
      </c>
      <c r="B8411" s="0" t="str">
        <f aca="false">CONCATENATE("it must be know there are files in this project ", D8411, "so yea")</f>
        <v>it must be know there are files in this project it must be know there are files in this projectso yea</v>
      </c>
      <c r="C8411" s="0" t="n">
        <v>8411</v>
      </c>
      <c r="D8411" s="0" t="s">
        <v>0</v>
      </c>
    </row>
    <row r="8412" customFormat="false" ht="12.8" hidden="false" customHeight="false" outlineLevel="0" collapsed="false">
      <c r="A8412" s="0" t="str">
        <f aca="false">CONCATENATE("it must be know there are files in this project ", C8412, "so yea")</f>
        <v>it must be know there are files in this project 8412so yea</v>
      </c>
      <c r="B8412" s="0" t="str">
        <f aca="false">CONCATENATE("it must be know there are files in this project ", D8412, "so yea")</f>
        <v>it must be know there are files in this project it must be know there are files in this projectso yea</v>
      </c>
      <c r="C8412" s="0" t="n">
        <v>8412</v>
      </c>
      <c r="D8412" s="0" t="s">
        <v>0</v>
      </c>
    </row>
    <row r="8413" customFormat="false" ht="12.8" hidden="false" customHeight="false" outlineLevel="0" collapsed="false">
      <c r="A8413" s="0" t="str">
        <f aca="false">CONCATENATE("it must be know there are files in this project ", C8413, "so yea")</f>
        <v>it must be know there are files in this project 8413so yea</v>
      </c>
      <c r="B8413" s="0" t="str">
        <f aca="false">CONCATENATE("it must be know there are files in this project ", D8413, "so yea")</f>
        <v>it must be know there are files in this project it must be know there are files in this projectso yea</v>
      </c>
      <c r="C8413" s="0" t="n">
        <v>8413</v>
      </c>
      <c r="D8413" s="0" t="s">
        <v>0</v>
      </c>
    </row>
    <row r="8414" customFormat="false" ht="12.8" hidden="false" customHeight="false" outlineLevel="0" collapsed="false">
      <c r="A8414" s="0" t="str">
        <f aca="false">CONCATENATE("it must be know there are files in this project ", C8414, "so yea")</f>
        <v>it must be know there are files in this project 8414so yea</v>
      </c>
      <c r="B8414" s="0" t="str">
        <f aca="false">CONCATENATE("it must be know there are files in this project ", D8414, "so yea")</f>
        <v>it must be know there are files in this project it must be know there are files in this projectso yea</v>
      </c>
      <c r="C8414" s="0" t="n">
        <v>8414</v>
      </c>
      <c r="D8414" s="0" t="s">
        <v>0</v>
      </c>
    </row>
    <row r="8415" customFormat="false" ht="12.8" hidden="false" customHeight="false" outlineLevel="0" collapsed="false">
      <c r="A8415" s="0" t="str">
        <f aca="false">CONCATENATE("it must be know there are files in this project ", C8415, "so yea")</f>
        <v>it must be know there are files in this project 8415so yea</v>
      </c>
      <c r="B8415" s="0" t="str">
        <f aca="false">CONCATENATE("it must be know there are files in this project ", D8415, "so yea")</f>
        <v>it must be know there are files in this project it must be know there are files in this projectso yea</v>
      </c>
      <c r="C8415" s="0" t="n">
        <v>8415</v>
      </c>
      <c r="D8415" s="0" t="s">
        <v>0</v>
      </c>
    </row>
    <row r="8416" customFormat="false" ht="12.8" hidden="false" customHeight="false" outlineLevel="0" collapsed="false">
      <c r="A8416" s="0" t="str">
        <f aca="false">CONCATENATE("it must be know there are files in this project ", C8416, "so yea")</f>
        <v>it must be know there are files in this project 8416so yea</v>
      </c>
      <c r="B8416" s="0" t="str">
        <f aca="false">CONCATENATE("it must be know there are files in this project ", D8416, "so yea")</f>
        <v>it must be know there are files in this project it must be know there are files in this projectso yea</v>
      </c>
      <c r="C8416" s="0" t="n">
        <v>8416</v>
      </c>
      <c r="D8416" s="0" t="s">
        <v>0</v>
      </c>
    </row>
    <row r="8417" customFormat="false" ht="12.8" hidden="false" customHeight="false" outlineLevel="0" collapsed="false">
      <c r="A8417" s="0" t="str">
        <f aca="false">CONCATENATE("it must be know there are files in this project ", C8417, "so yea")</f>
        <v>it must be know there are files in this project 8417so yea</v>
      </c>
      <c r="B8417" s="0" t="str">
        <f aca="false">CONCATENATE("it must be know there are files in this project ", D8417, "so yea")</f>
        <v>it must be know there are files in this project it must be know there are files in this projectso yea</v>
      </c>
      <c r="C8417" s="0" t="n">
        <v>8417</v>
      </c>
      <c r="D8417" s="0" t="s">
        <v>0</v>
      </c>
    </row>
    <row r="8418" customFormat="false" ht="12.8" hidden="false" customHeight="false" outlineLevel="0" collapsed="false">
      <c r="A8418" s="0" t="str">
        <f aca="false">CONCATENATE("it must be know there are files in this project ", C8418, "so yea")</f>
        <v>it must be know there are files in this project 8418so yea</v>
      </c>
      <c r="B8418" s="0" t="str">
        <f aca="false">CONCATENATE("it must be know there are files in this project ", D8418, "so yea")</f>
        <v>it must be know there are files in this project it must be know there are files in this projectso yea</v>
      </c>
      <c r="C8418" s="0" t="n">
        <v>8418</v>
      </c>
      <c r="D8418" s="0" t="s">
        <v>0</v>
      </c>
    </row>
    <row r="8419" customFormat="false" ht="12.8" hidden="false" customHeight="false" outlineLevel="0" collapsed="false">
      <c r="A8419" s="0" t="str">
        <f aca="false">CONCATENATE("it must be know there are files in this project ", C8419, "so yea")</f>
        <v>it must be know there are files in this project 8419so yea</v>
      </c>
      <c r="B8419" s="0" t="str">
        <f aca="false">CONCATENATE("it must be know there are files in this project ", D8419, "so yea")</f>
        <v>it must be know there are files in this project it must be know there are files in this projectso yea</v>
      </c>
      <c r="C8419" s="0" t="n">
        <v>8419</v>
      </c>
      <c r="D8419" s="0" t="s">
        <v>0</v>
      </c>
    </row>
    <row r="8420" customFormat="false" ht="12.8" hidden="false" customHeight="false" outlineLevel="0" collapsed="false">
      <c r="A8420" s="0" t="str">
        <f aca="false">CONCATENATE("it must be know there are files in this project ", C8420, "so yea")</f>
        <v>it must be know there are files in this project 8420so yea</v>
      </c>
      <c r="B8420" s="0" t="str">
        <f aca="false">CONCATENATE("it must be know there are files in this project ", D8420, "so yea")</f>
        <v>it must be know there are files in this project it must be know there are files in this projectso yea</v>
      </c>
      <c r="C8420" s="0" t="n">
        <v>8420</v>
      </c>
      <c r="D8420" s="0" t="s">
        <v>0</v>
      </c>
    </row>
    <row r="8421" customFormat="false" ht="12.8" hidden="false" customHeight="false" outlineLevel="0" collapsed="false">
      <c r="A8421" s="0" t="str">
        <f aca="false">CONCATENATE("it must be know there are files in this project ", C8421, "so yea")</f>
        <v>it must be know there are files in this project 8421so yea</v>
      </c>
      <c r="B8421" s="0" t="str">
        <f aca="false">CONCATENATE("it must be know there are files in this project ", D8421, "so yea")</f>
        <v>it must be know there are files in this project it must be know there are files in this projectso yea</v>
      </c>
      <c r="C8421" s="0" t="n">
        <v>8421</v>
      </c>
      <c r="D8421" s="0" t="s">
        <v>0</v>
      </c>
    </row>
    <row r="8422" customFormat="false" ht="12.8" hidden="false" customHeight="false" outlineLevel="0" collapsed="false">
      <c r="A8422" s="0" t="str">
        <f aca="false">CONCATENATE("it must be know there are files in this project ", C8422, "so yea")</f>
        <v>it must be know there are files in this project 8422so yea</v>
      </c>
      <c r="B8422" s="0" t="str">
        <f aca="false">CONCATENATE("it must be know there are files in this project ", D8422, "so yea")</f>
        <v>it must be know there are files in this project it must be know there are files in this projectso yea</v>
      </c>
      <c r="C8422" s="0" t="n">
        <v>8422</v>
      </c>
      <c r="D8422" s="0" t="s">
        <v>0</v>
      </c>
    </row>
    <row r="8423" customFormat="false" ht="12.8" hidden="false" customHeight="false" outlineLevel="0" collapsed="false">
      <c r="A8423" s="0" t="str">
        <f aca="false">CONCATENATE("it must be know there are files in this project ", C8423, "so yea")</f>
        <v>it must be know there are files in this project 8423so yea</v>
      </c>
      <c r="B8423" s="0" t="str">
        <f aca="false">CONCATENATE("it must be know there are files in this project ", D8423, "so yea")</f>
        <v>it must be know there are files in this project it must be know there are files in this projectso yea</v>
      </c>
      <c r="C8423" s="0" t="n">
        <v>8423</v>
      </c>
      <c r="D8423" s="0" t="s">
        <v>0</v>
      </c>
    </row>
    <row r="8424" customFormat="false" ht="12.8" hidden="false" customHeight="false" outlineLevel="0" collapsed="false">
      <c r="A8424" s="0" t="str">
        <f aca="false">CONCATENATE("it must be know there are files in this project ", C8424, "so yea")</f>
        <v>it must be know there are files in this project 8424so yea</v>
      </c>
      <c r="B8424" s="0" t="str">
        <f aca="false">CONCATENATE("it must be know there are files in this project ", D8424, "so yea")</f>
        <v>it must be know there are files in this project it must be know there are files in this projectso yea</v>
      </c>
      <c r="C8424" s="0" t="n">
        <v>8424</v>
      </c>
      <c r="D8424" s="0" t="s">
        <v>0</v>
      </c>
    </row>
    <row r="8425" customFormat="false" ht="12.8" hidden="false" customHeight="false" outlineLevel="0" collapsed="false">
      <c r="A8425" s="0" t="str">
        <f aca="false">CONCATENATE("it must be know there are files in this project ", C8425, "so yea")</f>
        <v>it must be know there are files in this project 8425so yea</v>
      </c>
      <c r="B8425" s="0" t="str">
        <f aca="false">CONCATENATE("it must be know there are files in this project ", D8425, "so yea")</f>
        <v>it must be know there are files in this project it must be know there are files in this projectso yea</v>
      </c>
      <c r="C8425" s="0" t="n">
        <v>8425</v>
      </c>
      <c r="D8425" s="0" t="s">
        <v>0</v>
      </c>
    </row>
    <row r="8426" customFormat="false" ht="12.8" hidden="false" customHeight="false" outlineLevel="0" collapsed="false">
      <c r="A8426" s="0" t="str">
        <f aca="false">CONCATENATE("it must be know there are files in this project ", C8426, "so yea")</f>
        <v>it must be know there are files in this project 8426so yea</v>
      </c>
      <c r="B8426" s="0" t="str">
        <f aca="false">CONCATENATE("it must be know there are files in this project ", D8426, "so yea")</f>
        <v>it must be know there are files in this project it must be know there are files in this projectso yea</v>
      </c>
      <c r="C8426" s="0" t="n">
        <v>8426</v>
      </c>
      <c r="D8426" s="0" t="s">
        <v>0</v>
      </c>
    </row>
    <row r="8427" customFormat="false" ht="12.8" hidden="false" customHeight="false" outlineLevel="0" collapsed="false">
      <c r="A8427" s="0" t="str">
        <f aca="false">CONCATENATE("it must be know there are files in this project ", C8427, "so yea")</f>
        <v>it must be know there are files in this project 8427so yea</v>
      </c>
      <c r="B8427" s="0" t="str">
        <f aca="false">CONCATENATE("it must be know there are files in this project ", D8427, "so yea")</f>
        <v>it must be know there are files in this project it must be know there are files in this projectso yea</v>
      </c>
      <c r="C8427" s="0" t="n">
        <v>8427</v>
      </c>
      <c r="D8427" s="0" t="s">
        <v>0</v>
      </c>
    </row>
    <row r="8428" customFormat="false" ht="12.8" hidden="false" customHeight="false" outlineLevel="0" collapsed="false">
      <c r="A8428" s="0" t="str">
        <f aca="false">CONCATENATE("it must be know there are files in this project ", C8428, "so yea")</f>
        <v>it must be know there are files in this project 8428so yea</v>
      </c>
      <c r="B8428" s="0" t="str">
        <f aca="false">CONCATENATE("it must be know there are files in this project ", D8428, "so yea")</f>
        <v>it must be know there are files in this project it must be know there are files in this projectso yea</v>
      </c>
      <c r="C8428" s="0" t="n">
        <v>8428</v>
      </c>
      <c r="D8428" s="0" t="s">
        <v>0</v>
      </c>
    </row>
    <row r="8429" customFormat="false" ht="12.8" hidden="false" customHeight="false" outlineLevel="0" collapsed="false">
      <c r="A8429" s="0" t="str">
        <f aca="false">CONCATENATE("it must be know there are files in this project ", C8429, "so yea")</f>
        <v>it must be know there are files in this project 8429so yea</v>
      </c>
      <c r="B8429" s="0" t="str">
        <f aca="false">CONCATENATE("it must be know there are files in this project ", D8429, "so yea")</f>
        <v>it must be know there are files in this project it must be know there are files in this projectso yea</v>
      </c>
      <c r="C8429" s="0" t="n">
        <v>8429</v>
      </c>
      <c r="D8429" s="0" t="s">
        <v>0</v>
      </c>
    </row>
    <row r="8430" customFormat="false" ht="12.8" hidden="false" customHeight="false" outlineLevel="0" collapsed="false">
      <c r="A8430" s="0" t="str">
        <f aca="false">CONCATENATE("it must be know there are files in this project ", C8430, "so yea")</f>
        <v>it must be know there are files in this project 8430so yea</v>
      </c>
      <c r="B8430" s="0" t="str">
        <f aca="false">CONCATENATE("it must be know there are files in this project ", D8430, "so yea")</f>
        <v>it must be know there are files in this project it must be know there are files in this projectso yea</v>
      </c>
      <c r="C8430" s="0" t="n">
        <v>8430</v>
      </c>
      <c r="D8430" s="0" t="s">
        <v>0</v>
      </c>
    </row>
    <row r="8431" customFormat="false" ht="12.8" hidden="false" customHeight="false" outlineLevel="0" collapsed="false">
      <c r="A8431" s="0" t="str">
        <f aca="false">CONCATENATE("it must be know there are files in this project ", C8431, "so yea")</f>
        <v>it must be know there are files in this project 8431so yea</v>
      </c>
      <c r="B8431" s="0" t="str">
        <f aca="false">CONCATENATE("it must be know there are files in this project ", D8431, "so yea")</f>
        <v>it must be know there are files in this project it must be know there are files in this projectso yea</v>
      </c>
      <c r="C8431" s="0" t="n">
        <v>8431</v>
      </c>
      <c r="D8431" s="0" t="s">
        <v>0</v>
      </c>
    </row>
    <row r="8432" customFormat="false" ht="12.8" hidden="false" customHeight="false" outlineLevel="0" collapsed="false">
      <c r="A8432" s="0" t="str">
        <f aca="false">CONCATENATE("it must be know there are files in this project ", C8432, "so yea")</f>
        <v>it must be know there are files in this project 8432so yea</v>
      </c>
      <c r="B8432" s="0" t="str">
        <f aca="false">CONCATENATE("it must be know there are files in this project ", D8432, "so yea")</f>
        <v>it must be know there are files in this project it must be know there are files in this projectso yea</v>
      </c>
      <c r="C8432" s="0" t="n">
        <v>8432</v>
      </c>
      <c r="D8432" s="0" t="s">
        <v>0</v>
      </c>
    </row>
    <row r="8433" customFormat="false" ht="12.8" hidden="false" customHeight="false" outlineLevel="0" collapsed="false">
      <c r="A8433" s="0" t="str">
        <f aca="false">CONCATENATE("it must be know there are files in this project ", C8433, "so yea")</f>
        <v>it must be know there are files in this project 8433so yea</v>
      </c>
      <c r="B8433" s="0" t="str">
        <f aca="false">CONCATENATE("it must be know there are files in this project ", D8433, "so yea")</f>
        <v>it must be know there are files in this project it must be know there are files in this projectso yea</v>
      </c>
      <c r="C8433" s="0" t="n">
        <v>8433</v>
      </c>
      <c r="D8433" s="0" t="s">
        <v>0</v>
      </c>
    </row>
    <row r="8434" customFormat="false" ht="12.8" hidden="false" customHeight="false" outlineLevel="0" collapsed="false">
      <c r="A8434" s="0" t="str">
        <f aca="false">CONCATENATE("it must be know there are files in this project ", C8434, "so yea")</f>
        <v>it must be know there are files in this project 8434so yea</v>
      </c>
      <c r="B8434" s="0" t="str">
        <f aca="false">CONCATENATE("it must be know there are files in this project ", D8434, "so yea")</f>
        <v>it must be know there are files in this project it must be know there are files in this projectso yea</v>
      </c>
      <c r="C8434" s="0" t="n">
        <v>8434</v>
      </c>
      <c r="D8434" s="0" t="s">
        <v>0</v>
      </c>
    </row>
    <row r="8435" customFormat="false" ht="12.8" hidden="false" customHeight="false" outlineLevel="0" collapsed="false">
      <c r="A8435" s="0" t="str">
        <f aca="false">CONCATENATE("it must be know there are files in this project ", C8435, "so yea")</f>
        <v>it must be know there are files in this project 8435so yea</v>
      </c>
      <c r="B8435" s="0" t="str">
        <f aca="false">CONCATENATE("it must be know there are files in this project ", D8435, "so yea")</f>
        <v>it must be know there are files in this project it must be know there are files in this projectso yea</v>
      </c>
      <c r="C8435" s="0" t="n">
        <v>8435</v>
      </c>
      <c r="D8435" s="0" t="s">
        <v>0</v>
      </c>
    </row>
    <row r="8436" customFormat="false" ht="12.8" hidden="false" customHeight="false" outlineLevel="0" collapsed="false">
      <c r="A8436" s="0" t="str">
        <f aca="false">CONCATENATE("it must be know there are files in this project ", C8436, "so yea")</f>
        <v>it must be know there are files in this project 8436so yea</v>
      </c>
      <c r="B8436" s="0" t="str">
        <f aca="false">CONCATENATE("it must be know there are files in this project ", D8436, "so yea")</f>
        <v>it must be know there are files in this project it must be know there are files in this projectso yea</v>
      </c>
      <c r="C8436" s="0" t="n">
        <v>8436</v>
      </c>
      <c r="D8436" s="0" t="s">
        <v>0</v>
      </c>
    </row>
    <row r="8437" customFormat="false" ht="12.8" hidden="false" customHeight="false" outlineLevel="0" collapsed="false">
      <c r="A8437" s="0" t="str">
        <f aca="false">CONCATENATE("it must be know there are files in this project ", C8437, "so yea")</f>
        <v>it must be know there are files in this project 8437so yea</v>
      </c>
      <c r="B8437" s="0" t="str">
        <f aca="false">CONCATENATE("it must be know there are files in this project ", D8437, "so yea")</f>
        <v>it must be know there are files in this project it must be know there are files in this projectso yea</v>
      </c>
      <c r="C8437" s="0" t="n">
        <v>8437</v>
      </c>
      <c r="D8437" s="0" t="s">
        <v>0</v>
      </c>
    </row>
    <row r="8438" customFormat="false" ht="12.8" hidden="false" customHeight="false" outlineLevel="0" collapsed="false">
      <c r="A8438" s="0" t="str">
        <f aca="false">CONCATENATE("it must be know there are files in this project ", C8438, "so yea")</f>
        <v>it must be know there are files in this project 8438so yea</v>
      </c>
      <c r="B8438" s="0" t="str">
        <f aca="false">CONCATENATE("it must be know there are files in this project ", D8438, "so yea")</f>
        <v>it must be know there are files in this project it must be know there are files in this projectso yea</v>
      </c>
      <c r="C8438" s="0" t="n">
        <v>8438</v>
      </c>
      <c r="D8438" s="0" t="s">
        <v>0</v>
      </c>
    </row>
    <row r="8439" customFormat="false" ht="12.8" hidden="false" customHeight="false" outlineLevel="0" collapsed="false">
      <c r="A8439" s="0" t="str">
        <f aca="false">CONCATENATE("it must be know there are files in this project ", C8439, "so yea")</f>
        <v>it must be know there are files in this project 8439so yea</v>
      </c>
      <c r="B8439" s="0" t="str">
        <f aca="false">CONCATENATE("it must be know there are files in this project ", D8439, "so yea")</f>
        <v>it must be know there are files in this project it must be know there are files in this projectso yea</v>
      </c>
      <c r="C8439" s="0" t="n">
        <v>8439</v>
      </c>
      <c r="D8439" s="0" t="s">
        <v>0</v>
      </c>
    </row>
    <row r="8440" customFormat="false" ht="12.8" hidden="false" customHeight="false" outlineLevel="0" collapsed="false">
      <c r="A8440" s="0" t="str">
        <f aca="false">CONCATENATE("it must be know there are files in this project ", C8440, "so yea")</f>
        <v>it must be know there are files in this project 8440so yea</v>
      </c>
      <c r="B8440" s="0" t="str">
        <f aca="false">CONCATENATE("it must be know there are files in this project ", D8440, "so yea")</f>
        <v>it must be know there are files in this project it must be know there are files in this projectso yea</v>
      </c>
      <c r="C8440" s="0" t="n">
        <v>8440</v>
      </c>
      <c r="D8440" s="0" t="s">
        <v>0</v>
      </c>
    </row>
    <row r="8441" customFormat="false" ht="12.8" hidden="false" customHeight="false" outlineLevel="0" collapsed="false">
      <c r="A8441" s="0" t="str">
        <f aca="false">CONCATENATE("it must be know there are files in this project ", C8441, "so yea")</f>
        <v>it must be know there are files in this project 8441so yea</v>
      </c>
      <c r="B8441" s="0" t="str">
        <f aca="false">CONCATENATE("it must be know there are files in this project ", D8441, "so yea")</f>
        <v>it must be know there are files in this project it must be know there are files in this projectso yea</v>
      </c>
      <c r="C8441" s="0" t="n">
        <v>8441</v>
      </c>
      <c r="D8441" s="0" t="s">
        <v>0</v>
      </c>
    </row>
    <row r="8442" customFormat="false" ht="12.8" hidden="false" customHeight="false" outlineLevel="0" collapsed="false">
      <c r="A8442" s="0" t="str">
        <f aca="false">CONCATENATE("it must be know there are files in this project ", C8442, "so yea")</f>
        <v>it must be know there are files in this project 8442so yea</v>
      </c>
      <c r="B8442" s="0" t="str">
        <f aca="false">CONCATENATE("it must be know there are files in this project ", D8442, "so yea")</f>
        <v>it must be know there are files in this project it must be know there are files in this projectso yea</v>
      </c>
      <c r="C8442" s="0" t="n">
        <v>8442</v>
      </c>
      <c r="D8442" s="0" t="s">
        <v>0</v>
      </c>
    </row>
    <row r="8443" customFormat="false" ht="12.8" hidden="false" customHeight="false" outlineLevel="0" collapsed="false">
      <c r="A8443" s="0" t="str">
        <f aca="false">CONCATENATE("it must be know there are files in this project ", C8443, "so yea")</f>
        <v>it must be know there are files in this project 8443so yea</v>
      </c>
      <c r="B8443" s="0" t="str">
        <f aca="false">CONCATENATE("it must be know there are files in this project ", D8443, "so yea")</f>
        <v>it must be know there are files in this project it must be know there are files in this projectso yea</v>
      </c>
      <c r="C8443" s="0" t="n">
        <v>8443</v>
      </c>
      <c r="D8443" s="0" t="s">
        <v>0</v>
      </c>
    </row>
    <row r="8444" customFormat="false" ht="12.8" hidden="false" customHeight="false" outlineLevel="0" collapsed="false">
      <c r="A8444" s="0" t="str">
        <f aca="false">CONCATENATE("it must be know there are files in this project ", C8444, "so yea")</f>
        <v>it must be know there are files in this project 8444so yea</v>
      </c>
      <c r="B8444" s="0" t="str">
        <f aca="false">CONCATENATE("it must be know there are files in this project ", D8444, "so yea")</f>
        <v>it must be know there are files in this project it must be know there are files in this projectso yea</v>
      </c>
      <c r="C8444" s="0" t="n">
        <v>8444</v>
      </c>
      <c r="D8444" s="0" t="s">
        <v>0</v>
      </c>
    </row>
    <row r="8445" customFormat="false" ht="12.8" hidden="false" customHeight="false" outlineLevel="0" collapsed="false">
      <c r="A8445" s="0" t="str">
        <f aca="false">CONCATENATE("it must be know there are files in this project ", C8445, "so yea")</f>
        <v>it must be know there are files in this project 8445so yea</v>
      </c>
      <c r="B8445" s="0" t="str">
        <f aca="false">CONCATENATE("it must be know there are files in this project ", D8445, "so yea")</f>
        <v>it must be know there are files in this project it must be know there are files in this projectso yea</v>
      </c>
      <c r="C8445" s="0" t="n">
        <v>8445</v>
      </c>
      <c r="D8445" s="0" t="s">
        <v>0</v>
      </c>
    </row>
    <row r="8446" customFormat="false" ht="12.8" hidden="false" customHeight="false" outlineLevel="0" collapsed="false">
      <c r="A8446" s="0" t="str">
        <f aca="false">CONCATENATE("it must be know there are files in this project ", C8446, "so yea")</f>
        <v>it must be know there are files in this project 8446so yea</v>
      </c>
      <c r="B8446" s="0" t="str">
        <f aca="false">CONCATENATE("it must be know there are files in this project ", D8446, "so yea")</f>
        <v>it must be know there are files in this project it must be know there are files in this projectso yea</v>
      </c>
      <c r="C8446" s="0" t="n">
        <v>8446</v>
      </c>
      <c r="D8446" s="0" t="s">
        <v>0</v>
      </c>
    </row>
    <row r="8447" customFormat="false" ht="12.8" hidden="false" customHeight="false" outlineLevel="0" collapsed="false">
      <c r="A8447" s="0" t="str">
        <f aca="false">CONCATENATE("it must be know there are files in this project ", C8447, "so yea")</f>
        <v>it must be know there are files in this project 8447so yea</v>
      </c>
      <c r="B8447" s="0" t="str">
        <f aca="false">CONCATENATE("it must be know there are files in this project ", D8447, "so yea")</f>
        <v>it must be know there are files in this project it must be know there are files in this projectso yea</v>
      </c>
      <c r="C8447" s="0" t="n">
        <v>8447</v>
      </c>
      <c r="D8447" s="0" t="s">
        <v>0</v>
      </c>
    </row>
    <row r="8448" customFormat="false" ht="12.8" hidden="false" customHeight="false" outlineLevel="0" collapsed="false">
      <c r="A8448" s="0" t="str">
        <f aca="false">CONCATENATE("it must be know there are files in this project ", C8448, "so yea")</f>
        <v>it must be know there are files in this project 8448so yea</v>
      </c>
      <c r="B8448" s="0" t="str">
        <f aca="false">CONCATENATE("it must be know there are files in this project ", D8448, "so yea")</f>
        <v>it must be know there are files in this project it must be know there are files in this projectso yea</v>
      </c>
      <c r="C8448" s="0" t="n">
        <v>8448</v>
      </c>
      <c r="D8448" s="0" t="s">
        <v>0</v>
      </c>
    </row>
    <row r="8449" customFormat="false" ht="12.8" hidden="false" customHeight="false" outlineLevel="0" collapsed="false">
      <c r="A8449" s="0" t="str">
        <f aca="false">CONCATENATE("it must be know there are files in this project ", C8449, "so yea")</f>
        <v>it must be know there are files in this project 8449so yea</v>
      </c>
      <c r="B8449" s="0" t="str">
        <f aca="false">CONCATENATE("it must be know there are files in this project ", D8449, "so yea")</f>
        <v>it must be know there are files in this project it must be know there are files in this projectso yea</v>
      </c>
      <c r="C8449" s="0" t="n">
        <v>8449</v>
      </c>
      <c r="D8449" s="0" t="s">
        <v>0</v>
      </c>
    </row>
    <row r="8450" customFormat="false" ht="12.8" hidden="false" customHeight="false" outlineLevel="0" collapsed="false">
      <c r="A8450" s="0" t="str">
        <f aca="false">CONCATENATE("it must be know there are files in this project ", C8450, "so yea")</f>
        <v>it must be know there are files in this project 8450so yea</v>
      </c>
      <c r="B8450" s="0" t="str">
        <f aca="false">CONCATENATE("it must be know there are files in this project ", D8450, "so yea")</f>
        <v>it must be know there are files in this project it must be know there are files in this projectso yea</v>
      </c>
      <c r="C8450" s="0" t="n">
        <v>8450</v>
      </c>
      <c r="D8450" s="0" t="s">
        <v>0</v>
      </c>
    </row>
    <row r="8451" customFormat="false" ht="12.8" hidden="false" customHeight="false" outlineLevel="0" collapsed="false">
      <c r="A8451" s="0" t="str">
        <f aca="false">CONCATENATE("it must be know there are files in this project ", C8451, "so yea")</f>
        <v>it must be know there are files in this project 8451so yea</v>
      </c>
      <c r="B8451" s="0" t="str">
        <f aca="false">CONCATENATE("it must be know there are files in this project ", D8451, "so yea")</f>
        <v>it must be know there are files in this project it must be know there are files in this projectso yea</v>
      </c>
      <c r="C8451" s="0" t="n">
        <v>8451</v>
      </c>
      <c r="D8451" s="0" t="s">
        <v>0</v>
      </c>
    </row>
    <row r="8452" customFormat="false" ht="12.8" hidden="false" customHeight="false" outlineLevel="0" collapsed="false">
      <c r="A8452" s="0" t="str">
        <f aca="false">CONCATENATE("it must be know there are files in this project ", C8452, "so yea")</f>
        <v>it must be know there are files in this project 8452so yea</v>
      </c>
      <c r="B8452" s="0" t="str">
        <f aca="false">CONCATENATE("it must be know there are files in this project ", D8452, "so yea")</f>
        <v>it must be know there are files in this project it must be know there are files in this projectso yea</v>
      </c>
      <c r="C8452" s="0" t="n">
        <v>8452</v>
      </c>
      <c r="D8452" s="0" t="s">
        <v>0</v>
      </c>
    </row>
    <row r="8453" customFormat="false" ht="12.8" hidden="false" customHeight="false" outlineLevel="0" collapsed="false">
      <c r="A8453" s="0" t="str">
        <f aca="false">CONCATENATE("it must be know there are files in this project ", C8453, "so yea")</f>
        <v>it must be know there are files in this project 8453so yea</v>
      </c>
      <c r="B8453" s="0" t="str">
        <f aca="false">CONCATENATE("it must be know there are files in this project ", D8453, "so yea")</f>
        <v>it must be know there are files in this project it must be know there are files in this projectso yea</v>
      </c>
      <c r="C8453" s="0" t="n">
        <v>8453</v>
      </c>
      <c r="D8453" s="0" t="s">
        <v>0</v>
      </c>
    </row>
    <row r="8454" customFormat="false" ht="12.8" hidden="false" customHeight="false" outlineLevel="0" collapsed="false">
      <c r="A8454" s="0" t="str">
        <f aca="false">CONCATENATE("it must be know there are files in this project ", C8454, "so yea")</f>
        <v>it must be know there are files in this project 8454so yea</v>
      </c>
      <c r="B8454" s="0" t="str">
        <f aca="false">CONCATENATE("it must be know there are files in this project ", D8454, "so yea")</f>
        <v>it must be know there are files in this project it must be know there are files in this projectso yea</v>
      </c>
      <c r="C8454" s="0" t="n">
        <v>8454</v>
      </c>
      <c r="D8454" s="0" t="s">
        <v>0</v>
      </c>
    </row>
    <row r="8455" customFormat="false" ht="12.8" hidden="false" customHeight="false" outlineLevel="0" collapsed="false">
      <c r="A8455" s="0" t="str">
        <f aca="false">CONCATENATE("it must be know there are files in this project ", C8455, "so yea")</f>
        <v>it must be know there are files in this project 8455so yea</v>
      </c>
      <c r="B8455" s="0" t="str">
        <f aca="false">CONCATENATE("it must be know there are files in this project ", D8455, "so yea")</f>
        <v>it must be know there are files in this project it must be know there are files in this projectso yea</v>
      </c>
      <c r="C8455" s="0" t="n">
        <v>8455</v>
      </c>
      <c r="D8455" s="0" t="s">
        <v>0</v>
      </c>
    </row>
    <row r="8456" customFormat="false" ht="12.8" hidden="false" customHeight="false" outlineLevel="0" collapsed="false">
      <c r="A8456" s="0" t="str">
        <f aca="false">CONCATENATE("it must be know there are files in this project ", C8456, "so yea")</f>
        <v>it must be know there are files in this project 8456so yea</v>
      </c>
      <c r="B8456" s="0" t="str">
        <f aca="false">CONCATENATE("it must be know there are files in this project ", D8456, "so yea")</f>
        <v>it must be know there are files in this project it must be know there are files in this projectso yea</v>
      </c>
      <c r="C8456" s="0" t="n">
        <v>8456</v>
      </c>
      <c r="D8456" s="0" t="s">
        <v>0</v>
      </c>
    </row>
    <row r="8457" customFormat="false" ht="12.8" hidden="false" customHeight="false" outlineLevel="0" collapsed="false">
      <c r="A8457" s="0" t="str">
        <f aca="false">CONCATENATE("it must be know there are files in this project ", C8457, "so yea")</f>
        <v>it must be know there are files in this project 8457so yea</v>
      </c>
      <c r="B8457" s="0" t="str">
        <f aca="false">CONCATENATE("it must be know there are files in this project ", D8457, "so yea")</f>
        <v>it must be know there are files in this project it must be know there are files in this projectso yea</v>
      </c>
      <c r="C8457" s="0" t="n">
        <v>8457</v>
      </c>
      <c r="D8457" s="0" t="s">
        <v>0</v>
      </c>
    </row>
    <row r="8458" customFormat="false" ht="12.8" hidden="false" customHeight="false" outlineLevel="0" collapsed="false">
      <c r="A8458" s="0" t="str">
        <f aca="false">CONCATENATE("it must be know there are files in this project ", C8458, "so yea")</f>
        <v>it must be know there are files in this project 8458so yea</v>
      </c>
      <c r="B8458" s="0" t="str">
        <f aca="false">CONCATENATE("it must be know there are files in this project ", D8458, "so yea")</f>
        <v>it must be know there are files in this project it must be know there are files in this projectso yea</v>
      </c>
      <c r="C8458" s="0" t="n">
        <v>8458</v>
      </c>
      <c r="D8458" s="0" t="s">
        <v>0</v>
      </c>
    </row>
    <row r="8459" customFormat="false" ht="12.8" hidden="false" customHeight="false" outlineLevel="0" collapsed="false">
      <c r="A8459" s="0" t="str">
        <f aca="false">CONCATENATE("it must be know there are files in this project ", C8459, "so yea")</f>
        <v>it must be know there are files in this project 8459so yea</v>
      </c>
      <c r="B8459" s="0" t="str">
        <f aca="false">CONCATENATE("it must be know there are files in this project ", D8459, "so yea")</f>
        <v>it must be know there are files in this project it must be know there are files in this projectso yea</v>
      </c>
      <c r="C8459" s="0" t="n">
        <v>8459</v>
      </c>
      <c r="D8459" s="0" t="s">
        <v>0</v>
      </c>
    </row>
    <row r="8460" customFormat="false" ht="12.8" hidden="false" customHeight="false" outlineLevel="0" collapsed="false">
      <c r="A8460" s="0" t="str">
        <f aca="false">CONCATENATE("it must be know there are files in this project ", C8460, "so yea")</f>
        <v>it must be know there are files in this project 8460so yea</v>
      </c>
      <c r="B8460" s="0" t="str">
        <f aca="false">CONCATENATE("it must be know there are files in this project ", D8460, "so yea")</f>
        <v>it must be know there are files in this project it must be know there are files in this projectso yea</v>
      </c>
      <c r="C8460" s="0" t="n">
        <v>8460</v>
      </c>
      <c r="D8460" s="0" t="s">
        <v>0</v>
      </c>
    </row>
    <row r="8461" customFormat="false" ht="12.8" hidden="false" customHeight="false" outlineLevel="0" collapsed="false">
      <c r="A8461" s="0" t="str">
        <f aca="false">CONCATENATE("it must be know there are files in this project ", C8461, "so yea")</f>
        <v>it must be know there are files in this project 8461so yea</v>
      </c>
      <c r="B8461" s="0" t="str">
        <f aca="false">CONCATENATE("it must be know there are files in this project ", D8461, "so yea")</f>
        <v>it must be know there are files in this project it must be know there are files in this projectso yea</v>
      </c>
      <c r="C8461" s="0" t="n">
        <v>8461</v>
      </c>
      <c r="D8461" s="0" t="s">
        <v>0</v>
      </c>
    </row>
    <row r="8462" customFormat="false" ht="12.8" hidden="false" customHeight="false" outlineLevel="0" collapsed="false">
      <c r="A8462" s="0" t="str">
        <f aca="false">CONCATENATE("it must be know there are files in this project ", C8462, "so yea")</f>
        <v>it must be know there are files in this project 8462so yea</v>
      </c>
      <c r="B8462" s="0" t="str">
        <f aca="false">CONCATENATE("it must be know there are files in this project ", D8462, "so yea")</f>
        <v>it must be know there are files in this project it must be know there are files in this projectso yea</v>
      </c>
      <c r="C8462" s="0" t="n">
        <v>8462</v>
      </c>
      <c r="D8462" s="0" t="s">
        <v>0</v>
      </c>
    </row>
    <row r="8463" customFormat="false" ht="12.8" hidden="false" customHeight="false" outlineLevel="0" collapsed="false">
      <c r="A8463" s="0" t="str">
        <f aca="false">CONCATENATE("it must be know there are files in this project ", C8463, "so yea")</f>
        <v>it must be know there are files in this project 8463so yea</v>
      </c>
      <c r="B8463" s="0" t="str">
        <f aca="false">CONCATENATE("it must be know there are files in this project ", D8463, "so yea")</f>
        <v>it must be know there are files in this project it must be know there are files in this projectso yea</v>
      </c>
      <c r="C8463" s="0" t="n">
        <v>8463</v>
      </c>
      <c r="D8463" s="0" t="s">
        <v>0</v>
      </c>
    </row>
    <row r="8464" customFormat="false" ht="12.8" hidden="false" customHeight="false" outlineLevel="0" collapsed="false">
      <c r="A8464" s="0" t="str">
        <f aca="false">CONCATENATE("it must be know there are files in this project ", C8464, "so yea")</f>
        <v>it must be know there are files in this project 8464so yea</v>
      </c>
      <c r="B8464" s="0" t="str">
        <f aca="false">CONCATENATE("it must be know there are files in this project ", D8464, "so yea")</f>
        <v>it must be know there are files in this project it must be know there are files in this projectso yea</v>
      </c>
      <c r="C8464" s="0" t="n">
        <v>8464</v>
      </c>
      <c r="D8464" s="0" t="s">
        <v>0</v>
      </c>
    </row>
    <row r="8465" customFormat="false" ht="12.8" hidden="false" customHeight="false" outlineLevel="0" collapsed="false">
      <c r="A8465" s="0" t="str">
        <f aca="false">CONCATENATE("it must be know there are files in this project ", C8465, "so yea")</f>
        <v>it must be know there are files in this project 8465so yea</v>
      </c>
      <c r="B8465" s="0" t="str">
        <f aca="false">CONCATENATE("it must be know there are files in this project ", D8465, "so yea")</f>
        <v>it must be know there are files in this project it must be know there are files in this projectso yea</v>
      </c>
      <c r="C8465" s="0" t="n">
        <v>8465</v>
      </c>
      <c r="D8465" s="0" t="s">
        <v>0</v>
      </c>
    </row>
    <row r="8466" customFormat="false" ht="12.8" hidden="false" customHeight="false" outlineLevel="0" collapsed="false">
      <c r="A8466" s="0" t="str">
        <f aca="false">CONCATENATE("it must be know there are files in this project ", C8466, "so yea")</f>
        <v>it must be know there are files in this project 8466so yea</v>
      </c>
      <c r="B8466" s="0" t="str">
        <f aca="false">CONCATENATE("it must be know there are files in this project ", D8466, "so yea")</f>
        <v>it must be know there are files in this project it must be know there are files in this projectso yea</v>
      </c>
      <c r="C8466" s="0" t="n">
        <v>8466</v>
      </c>
      <c r="D8466" s="0" t="s">
        <v>0</v>
      </c>
    </row>
    <row r="8467" customFormat="false" ht="12.8" hidden="false" customHeight="false" outlineLevel="0" collapsed="false">
      <c r="A8467" s="0" t="str">
        <f aca="false">CONCATENATE("it must be know there are files in this project ", C8467, "so yea")</f>
        <v>it must be know there are files in this project 8467so yea</v>
      </c>
      <c r="B8467" s="0" t="str">
        <f aca="false">CONCATENATE("it must be know there are files in this project ", D8467, "so yea")</f>
        <v>it must be know there are files in this project it must be know there are files in this projectso yea</v>
      </c>
      <c r="C8467" s="0" t="n">
        <v>8467</v>
      </c>
      <c r="D8467" s="0" t="s">
        <v>0</v>
      </c>
    </row>
    <row r="8468" customFormat="false" ht="12.8" hidden="false" customHeight="false" outlineLevel="0" collapsed="false">
      <c r="A8468" s="0" t="str">
        <f aca="false">CONCATENATE("it must be know there are files in this project ", C8468, "so yea")</f>
        <v>it must be know there are files in this project 8468so yea</v>
      </c>
      <c r="B8468" s="0" t="str">
        <f aca="false">CONCATENATE("it must be know there are files in this project ", D8468, "so yea")</f>
        <v>it must be know there are files in this project it must be know there are files in this projectso yea</v>
      </c>
      <c r="C8468" s="0" t="n">
        <v>8468</v>
      </c>
      <c r="D8468" s="0" t="s">
        <v>0</v>
      </c>
    </row>
    <row r="8469" customFormat="false" ht="12.8" hidden="false" customHeight="false" outlineLevel="0" collapsed="false">
      <c r="A8469" s="0" t="str">
        <f aca="false">CONCATENATE("it must be know there are files in this project ", C8469, "so yea")</f>
        <v>it must be know there are files in this project 8469so yea</v>
      </c>
      <c r="B8469" s="0" t="str">
        <f aca="false">CONCATENATE("it must be know there are files in this project ", D8469, "so yea")</f>
        <v>it must be know there are files in this project it must be know there are files in this projectso yea</v>
      </c>
      <c r="C8469" s="0" t="n">
        <v>8469</v>
      </c>
      <c r="D8469" s="0" t="s">
        <v>0</v>
      </c>
    </row>
    <row r="8470" customFormat="false" ht="12.8" hidden="false" customHeight="false" outlineLevel="0" collapsed="false">
      <c r="A8470" s="0" t="str">
        <f aca="false">CONCATENATE("it must be know there are files in this project ", C8470, "so yea")</f>
        <v>it must be know there are files in this project 8470so yea</v>
      </c>
      <c r="B8470" s="0" t="str">
        <f aca="false">CONCATENATE("it must be know there are files in this project ", D8470, "so yea")</f>
        <v>it must be know there are files in this project it must be know there are files in this projectso yea</v>
      </c>
      <c r="C8470" s="0" t="n">
        <v>8470</v>
      </c>
      <c r="D8470" s="0" t="s">
        <v>0</v>
      </c>
    </row>
    <row r="8471" customFormat="false" ht="12.8" hidden="false" customHeight="false" outlineLevel="0" collapsed="false">
      <c r="A8471" s="0" t="str">
        <f aca="false">CONCATENATE("it must be know there are files in this project ", C8471, "so yea")</f>
        <v>it must be know there are files in this project 8471so yea</v>
      </c>
      <c r="B8471" s="0" t="str">
        <f aca="false">CONCATENATE("it must be know there are files in this project ", D8471, "so yea")</f>
        <v>it must be know there are files in this project it must be know there are files in this projectso yea</v>
      </c>
      <c r="C8471" s="0" t="n">
        <v>8471</v>
      </c>
      <c r="D8471" s="0" t="s">
        <v>0</v>
      </c>
    </row>
    <row r="8472" customFormat="false" ht="12.8" hidden="false" customHeight="false" outlineLevel="0" collapsed="false">
      <c r="A8472" s="0" t="str">
        <f aca="false">CONCATENATE("it must be know there are files in this project ", C8472, "so yea")</f>
        <v>it must be know there are files in this project 8472so yea</v>
      </c>
      <c r="B8472" s="0" t="str">
        <f aca="false">CONCATENATE("it must be know there are files in this project ", D8472, "so yea")</f>
        <v>it must be know there are files in this project it must be know there are files in this projectso yea</v>
      </c>
      <c r="C8472" s="0" t="n">
        <v>8472</v>
      </c>
      <c r="D8472" s="0" t="s">
        <v>0</v>
      </c>
    </row>
    <row r="8473" customFormat="false" ht="12.8" hidden="false" customHeight="false" outlineLevel="0" collapsed="false">
      <c r="A8473" s="0" t="str">
        <f aca="false">CONCATENATE("it must be know there are files in this project ", C8473, "so yea")</f>
        <v>it must be know there are files in this project 8473so yea</v>
      </c>
      <c r="B8473" s="0" t="str">
        <f aca="false">CONCATENATE("it must be know there are files in this project ", D8473, "so yea")</f>
        <v>it must be know there are files in this project it must be know there are files in this projectso yea</v>
      </c>
      <c r="C8473" s="0" t="n">
        <v>8473</v>
      </c>
      <c r="D8473" s="0" t="s">
        <v>0</v>
      </c>
    </row>
    <row r="8474" customFormat="false" ht="12.8" hidden="false" customHeight="false" outlineLevel="0" collapsed="false">
      <c r="A8474" s="0" t="str">
        <f aca="false">CONCATENATE("it must be know there are files in this project ", C8474, "so yea")</f>
        <v>it must be know there are files in this project 8474so yea</v>
      </c>
      <c r="B8474" s="0" t="str">
        <f aca="false">CONCATENATE("it must be know there are files in this project ", D8474, "so yea")</f>
        <v>it must be know there are files in this project it must be know there are files in this projectso yea</v>
      </c>
      <c r="C8474" s="0" t="n">
        <v>8474</v>
      </c>
      <c r="D8474" s="0" t="s">
        <v>0</v>
      </c>
    </row>
    <row r="8475" customFormat="false" ht="12.8" hidden="false" customHeight="false" outlineLevel="0" collapsed="false">
      <c r="A8475" s="0" t="str">
        <f aca="false">CONCATENATE("it must be know there are files in this project ", C8475, "so yea")</f>
        <v>it must be know there are files in this project 8475so yea</v>
      </c>
      <c r="B8475" s="0" t="str">
        <f aca="false">CONCATENATE("it must be know there are files in this project ", D8475, "so yea")</f>
        <v>it must be know there are files in this project it must be know there are files in this projectso yea</v>
      </c>
      <c r="C8475" s="0" t="n">
        <v>8475</v>
      </c>
      <c r="D8475" s="0" t="s">
        <v>0</v>
      </c>
    </row>
    <row r="8476" customFormat="false" ht="12.8" hidden="false" customHeight="false" outlineLevel="0" collapsed="false">
      <c r="A8476" s="0" t="str">
        <f aca="false">CONCATENATE("it must be know there are files in this project ", C8476, "so yea")</f>
        <v>it must be know there are files in this project 8476so yea</v>
      </c>
      <c r="B8476" s="0" t="str">
        <f aca="false">CONCATENATE("it must be know there are files in this project ", D8476, "so yea")</f>
        <v>it must be know there are files in this project it must be know there are files in this projectso yea</v>
      </c>
      <c r="C8476" s="0" t="n">
        <v>8476</v>
      </c>
      <c r="D8476" s="0" t="s">
        <v>0</v>
      </c>
    </row>
    <row r="8477" customFormat="false" ht="12.8" hidden="false" customHeight="false" outlineLevel="0" collapsed="false">
      <c r="A8477" s="0" t="str">
        <f aca="false">CONCATENATE("it must be know there are files in this project ", C8477, "so yea")</f>
        <v>it must be know there are files in this project 8477so yea</v>
      </c>
      <c r="B8477" s="0" t="str">
        <f aca="false">CONCATENATE("it must be know there are files in this project ", D8477, "so yea")</f>
        <v>it must be know there are files in this project it must be know there are files in this projectso yea</v>
      </c>
      <c r="C8477" s="0" t="n">
        <v>8477</v>
      </c>
      <c r="D8477" s="0" t="s">
        <v>0</v>
      </c>
    </row>
    <row r="8478" customFormat="false" ht="12.8" hidden="false" customHeight="false" outlineLevel="0" collapsed="false">
      <c r="A8478" s="0" t="str">
        <f aca="false">CONCATENATE("it must be know there are files in this project ", C8478, "so yea")</f>
        <v>it must be know there are files in this project 8478so yea</v>
      </c>
      <c r="B8478" s="0" t="str">
        <f aca="false">CONCATENATE("it must be know there are files in this project ", D8478, "so yea")</f>
        <v>it must be know there are files in this project it must be know there are files in this projectso yea</v>
      </c>
      <c r="C8478" s="0" t="n">
        <v>8478</v>
      </c>
      <c r="D8478" s="0" t="s">
        <v>0</v>
      </c>
    </row>
    <row r="8479" customFormat="false" ht="12.8" hidden="false" customHeight="false" outlineLevel="0" collapsed="false">
      <c r="A8479" s="0" t="str">
        <f aca="false">CONCATENATE("it must be know there are files in this project ", C8479, "so yea")</f>
        <v>it must be know there are files in this project 8479so yea</v>
      </c>
      <c r="B8479" s="0" t="str">
        <f aca="false">CONCATENATE("it must be know there are files in this project ", D8479, "so yea")</f>
        <v>it must be know there are files in this project it must be know there are files in this projectso yea</v>
      </c>
      <c r="C8479" s="0" t="n">
        <v>8479</v>
      </c>
      <c r="D8479" s="0" t="s">
        <v>0</v>
      </c>
    </row>
    <row r="8480" customFormat="false" ht="12.8" hidden="false" customHeight="false" outlineLevel="0" collapsed="false">
      <c r="A8480" s="0" t="str">
        <f aca="false">CONCATENATE("it must be know there are files in this project ", C8480, "so yea")</f>
        <v>it must be know there are files in this project 8480so yea</v>
      </c>
      <c r="B8480" s="0" t="str">
        <f aca="false">CONCATENATE("it must be know there are files in this project ", D8480, "so yea")</f>
        <v>it must be know there are files in this project it must be know there are files in this projectso yea</v>
      </c>
      <c r="C8480" s="0" t="n">
        <v>8480</v>
      </c>
      <c r="D8480" s="0" t="s">
        <v>0</v>
      </c>
    </row>
    <row r="8481" customFormat="false" ht="12.8" hidden="false" customHeight="false" outlineLevel="0" collapsed="false">
      <c r="A8481" s="0" t="str">
        <f aca="false">CONCATENATE("it must be know there are files in this project ", C8481, "so yea")</f>
        <v>it must be know there are files in this project 8481so yea</v>
      </c>
      <c r="B8481" s="0" t="str">
        <f aca="false">CONCATENATE("it must be know there are files in this project ", D8481, "so yea")</f>
        <v>it must be know there are files in this project it must be know there are files in this projectso yea</v>
      </c>
      <c r="C8481" s="0" t="n">
        <v>8481</v>
      </c>
      <c r="D8481" s="0" t="s">
        <v>0</v>
      </c>
    </row>
    <row r="8482" customFormat="false" ht="12.8" hidden="false" customHeight="false" outlineLevel="0" collapsed="false">
      <c r="A8482" s="0" t="str">
        <f aca="false">CONCATENATE("it must be know there are files in this project ", C8482, "so yea")</f>
        <v>it must be know there are files in this project 8482so yea</v>
      </c>
      <c r="B8482" s="0" t="str">
        <f aca="false">CONCATENATE("it must be know there are files in this project ", D8482, "so yea")</f>
        <v>it must be know there are files in this project it must be know there are files in this projectso yea</v>
      </c>
      <c r="C8482" s="0" t="n">
        <v>8482</v>
      </c>
      <c r="D8482" s="0" t="s">
        <v>0</v>
      </c>
    </row>
    <row r="8483" customFormat="false" ht="12.8" hidden="false" customHeight="false" outlineLevel="0" collapsed="false">
      <c r="A8483" s="0" t="str">
        <f aca="false">CONCATENATE("it must be know there are files in this project ", C8483, "so yea")</f>
        <v>it must be know there are files in this project 8483so yea</v>
      </c>
      <c r="B8483" s="0" t="str">
        <f aca="false">CONCATENATE("it must be know there are files in this project ", D8483, "so yea")</f>
        <v>it must be know there are files in this project it must be know there are files in this projectso yea</v>
      </c>
      <c r="C8483" s="0" t="n">
        <v>8483</v>
      </c>
      <c r="D8483" s="0" t="s">
        <v>0</v>
      </c>
    </row>
    <row r="8484" customFormat="false" ht="12.8" hidden="false" customHeight="false" outlineLevel="0" collapsed="false">
      <c r="A8484" s="0" t="str">
        <f aca="false">CONCATENATE("it must be know there are files in this project ", C8484, "so yea")</f>
        <v>it must be know there are files in this project 8484so yea</v>
      </c>
      <c r="B8484" s="0" t="str">
        <f aca="false">CONCATENATE("it must be know there are files in this project ", D8484, "so yea")</f>
        <v>it must be know there are files in this project it must be know there are files in this projectso yea</v>
      </c>
      <c r="C8484" s="0" t="n">
        <v>8484</v>
      </c>
      <c r="D8484" s="0" t="s">
        <v>0</v>
      </c>
    </row>
    <row r="8485" customFormat="false" ht="12.8" hidden="false" customHeight="false" outlineLevel="0" collapsed="false">
      <c r="A8485" s="0" t="str">
        <f aca="false">CONCATENATE("it must be know there are files in this project ", C8485, "so yea")</f>
        <v>it must be know there are files in this project 8485so yea</v>
      </c>
      <c r="B8485" s="0" t="str">
        <f aca="false">CONCATENATE("it must be know there are files in this project ", D8485, "so yea")</f>
        <v>it must be know there are files in this project it must be know there are files in this projectso yea</v>
      </c>
      <c r="C8485" s="0" t="n">
        <v>8485</v>
      </c>
      <c r="D8485" s="0" t="s">
        <v>0</v>
      </c>
    </row>
    <row r="8486" customFormat="false" ht="12.8" hidden="false" customHeight="false" outlineLevel="0" collapsed="false">
      <c r="A8486" s="0" t="str">
        <f aca="false">CONCATENATE("it must be know there are files in this project ", C8486, "so yea")</f>
        <v>it must be know there are files in this project 8486so yea</v>
      </c>
      <c r="B8486" s="0" t="str">
        <f aca="false">CONCATENATE("it must be know there are files in this project ", D8486, "so yea")</f>
        <v>it must be know there are files in this project it must be know there are files in this projectso yea</v>
      </c>
      <c r="C8486" s="0" t="n">
        <v>8486</v>
      </c>
      <c r="D8486" s="0" t="s">
        <v>0</v>
      </c>
    </row>
    <row r="8487" customFormat="false" ht="12.8" hidden="false" customHeight="false" outlineLevel="0" collapsed="false">
      <c r="A8487" s="0" t="str">
        <f aca="false">CONCATENATE("it must be know there are files in this project ", C8487, "so yea")</f>
        <v>it must be know there are files in this project 8487so yea</v>
      </c>
      <c r="B8487" s="0" t="str">
        <f aca="false">CONCATENATE("it must be know there are files in this project ", D8487, "so yea")</f>
        <v>it must be know there are files in this project it must be know there are files in this projectso yea</v>
      </c>
      <c r="C8487" s="0" t="n">
        <v>8487</v>
      </c>
      <c r="D8487" s="0" t="s">
        <v>0</v>
      </c>
    </row>
    <row r="8488" customFormat="false" ht="12.8" hidden="false" customHeight="false" outlineLevel="0" collapsed="false">
      <c r="A8488" s="0" t="str">
        <f aca="false">CONCATENATE("it must be know there are files in this project ", C8488, "so yea")</f>
        <v>it must be know there are files in this project 8488so yea</v>
      </c>
      <c r="B8488" s="0" t="str">
        <f aca="false">CONCATENATE("it must be know there are files in this project ", D8488, "so yea")</f>
        <v>it must be know there are files in this project it must be know there are files in this projectso yea</v>
      </c>
      <c r="C8488" s="0" t="n">
        <v>8488</v>
      </c>
      <c r="D8488" s="0" t="s">
        <v>0</v>
      </c>
    </row>
    <row r="8489" customFormat="false" ht="12.8" hidden="false" customHeight="false" outlineLevel="0" collapsed="false">
      <c r="A8489" s="0" t="str">
        <f aca="false">CONCATENATE("it must be know there are files in this project ", C8489, "so yea")</f>
        <v>it must be know there are files in this project 8489so yea</v>
      </c>
      <c r="B8489" s="0" t="str">
        <f aca="false">CONCATENATE("it must be know there are files in this project ", D8489, "so yea")</f>
        <v>it must be know there are files in this project it must be know there are files in this projectso yea</v>
      </c>
      <c r="C8489" s="0" t="n">
        <v>8489</v>
      </c>
      <c r="D8489" s="0" t="s">
        <v>0</v>
      </c>
    </row>
    <row r="8490" customFormat="false" ht="12.8" hidden="false" customHeight="false" outlineLevel="0" collapsed="false">
      <c r="A8490" s="0" t="str">
        <f aca="false">CONCATENATE("it must be know there are files in this project ", C8490, "so yea")</f>
        <v>it must be know there are files in this project 8490so yea</v>
      </c>
      <c r="B8490" s="0" t="str">
        <f aca="false">CONCATENATE("it must be know there are files in this project ", D8490, "so yea")</f>
        <v>it must be know there are files in this project it must be know there are files in this projectso yea</v>
      </c>
      <c r="C8490" s="0" t="n">
        <v>8490</v>
      </c>
      <c r="D8490" s="0" t="s">
        <v>0</v>
      </c>
    </row>
    <row r="8491" customFormat="false" ht="12.8" hidden="false" customHeight="false" outlineLevel="0" collapsed="false">
      <c r="A8491" s="0" t="str">
        <f aca="false">CONCATENATE("it must be know there are files in this project ", C8491, "so yea")</f>
        <v>it must be know there are files in this project 8491so yea</v>
      </c>
      <c r="B8491" s="0" t="str">
        <f aca="false">CONCATENATE("it must be know there are files in this project ", D8491, "so yea")</f>
        <v>it must be know there are files in this project it must be know there are files in this projectso yea</v>
      </c>
      <c r="C8491" s="0" t="n">
        <v>8491</v>
      </c>
      <c r="D8491" s="0" t="s">
        <v>0</v>
      </c>
    </row>
    <row r="8492" customFormat="false" ht="12.8" hidden="false" customHeight="false" outlineLevel="0" collapsed="false">
      <c r="A8492" s="0" t="str">
        <f aca="false">CONCATENATE("it must be know there are files in this project ", C8492, "so yea")</f>
        <v>it must be know there are files in this project 8492so yea</v>
      </c>
      <c r="B8492" s="0" t="str">
        <f aca="false">CONCATENATE("it must be know there are files in this project ", D8492, "so yea")</f>
        <v>it must be know there are files in this project it must be know there are files in this projectso yea</v>
      </c>
      <c r="C8492" s="0" t="n">
        <v>8492</v>
      </c>
      <c r="D8492" s="0" t="s">
        <v>0</v>
      </c>
    </row>
    <row r="8493" customFormat="false" ht="12.8" hidden="false" customHeight="false" outlineLevel="0" collapsed="false">
      <c r="A8493" s="0" t="str">
        <f aca="false">CONCATENATE("it must be know there are files in this project ", C8493, "so yea")</f>
        <v>it must be know there are files in this project 8493so yea</v>
      </c>
      <c r="B8493" s="0" t="str">
        <f aca="false">CONCATENATE("it must be know there are files in this project ", D8493, "so yea")</f>
        <v>it must be know there are files in this project it must be know there are files in this projectso yea</v>
      </c>
      <c r="C8493" s="0" t="n">
        <v>8493</v>
      </c>
      <c r="D8493" s="0" t="s">
        <v>0</v>
      </c>
    </row>
    <row r="8494" customFormat="false" ht="12.8" hidden="false" customHeight="false" outlineLevel="0" collapsed="false">
      <c r="A8494" s="0" t="str">
        <f aca="false">CONCATENATE("it must be know there are files in this project ", C8494, "so yea")</f>
        <v>it must be know there are files in this project 8494so yea</v>
      </c>
      <c r="B8494" s="0" t="str">
        <f aca="false">CONCATENATE("it must be know there are files in this project ", D8494, "so yea")</f>
        <v>it must be know there are files in this project it must be know there are files in this projectso yea</v>
      </c>
      <c r="C8494" s="0" t="n">
        <v>8494</v>
      </c>
      <c r="D8494" s="0" t="s">
        <v>0</v>
      </c>
    </row>
    <row r="8495" customFormat="false" ht="12.8" hidden="false" customHeight="false" outlineLevel="0" collapsed="false">
      <c r="A8495" s="0" t="str">
        <f aca="false">CONCATENATE("it must be know there are files in this project ", C8495, "so yea")</f>
        <v>it must be know there are files in this project 8495so yea</v>
      </c>
      <c r="B8495" s="0" t="str">
        <f aca="false">CONCATENATE("it must be know there are files in this project ", D8495, "so yea")</f>
        <v>it must be know there are files in this project it must be know there are files in this projectso yea</v>
      </c>
      <c r="C8495" s="0" t="n">
        <v>8495</v>
      </c>
      <c r="D8495" s="0" t="s">
        <v>0</v>
      </c>
    </row>
    <row r="8496" customFormat="false" ht="12.8" hidden="false" customHeight="false" outlineLevel="0" collapsed="false">
      <c r="A8496" s="0" t="str">
        <f aca="false">CONCATENATE("it must be know there are files in this project ", C8496, "so yea")</f>
        <v>it must be know there are files in this project 8496so yea</v>
      </c>
      <c r="B8496" s="0" t="str">
        <f aca="false">CONCATENATE("it must be know there are files in this project ", D8496, "so yea")</f>
        <v>it must be know there are files in this project it must be know there are files in this projectso yea</v>
      </c>
      <c r="C8496" s="0" t="n">
        <v>8496</v>
      </c>
      <c r="D8496" s="0" t="s">
        <v>0</v>
      </c>
    </row>
    <row r="8497" customFormat="false" ht="12.8" hidden="false" customHeight="false" outlineLevel="0" collapsed="false">
      <c r="A8497" s="0" t="str">
        <f aca="false">CONCATENATE("it must be know there are files in this project ", C8497, "so yea")</f>
        <v>it must be know there are files in this project 8497so yea</v>
      </c>
      <c r="B8497" s="0" t="str">
        <f aca="false">CONCATENATE("it must be know there are files in this project ", D8497, "so yea")</f>
        <v>it must be know there are files in this project it must be know there are files in this projectso yea</v>
      </c>
      <c r="C8497" s="0" t="n">
        <v>8497</v>
      </c>
      <c r="D8497" s="0" t="s">
        <v>0</v>
      </c>
    </row>
    <row r="8498" customFormat="false" ht="12.8" hidden="false" customHeight="false" outlineLevel="0" collapsed="false">
      <c r="A8498" s="0" t="str">
        <f aca="false">CONCATENATE("it must be know there are files in this project ", C8498, "so yea")</f>
        <v>it must be know there are files in this project 8498so yea</v>
      </c>
      <c r="B8498" s="0" t="str">
        <f aca="false">CONCATENATE("it must be know there are files in this project ", D8498, "so yea")</f>
        <v>it must be know there are files in this project it must be know there are files in this projectso yea</v>
      </c>
      <c r="C8498" s="0" t="n">
        <v>8498</v>
      </c>
      <c r="D8498" s="0" t="s">
        <v>0</v>
      </c>
    </row>
    <row r="8499" customFormat="false" ht="12.8" hidden="false" customHeight="false" outlineLevel="0" collapsed="false">
      <c r="A8499" s="0" t="str">
        <f aca="false">CONCATENATE("it must be know there are files in this project ", C8499, "so yea")</f>
        <v>it must be know there are files in this project 8499so yea</v>
      </c>
      <c r="B8499" s="0" t="str">
        <f aca="false">CONCATENATE("it must be know there are files in this project ", D8499, "so yea")</f>
        <v>it must be know there are files in this project it must be know there are files in this projectso yea</v>
      </c>
      <c r="C8499" s="0" t="n">
        <v>8499</v>
      </c>
      <c r="D8499" s="0" t="s">
        <v>0</v>
      </c>
    </row>
    <row r="8500" customFormat="false" ht="12.8" hidden="false" customHeight="false" outlineLevel="0" collapsed="false">
      <c r="A8500" s="0" t="str">
        <f aca="false">CONCATENATE("it must be know there are files in this project ", C8500, "so yea")</f>
        <v>it must be know there are files in this project 8500so yea</v>
      </c>
      <c r="B8500" s="0" t="str">
        <f aca="false">CONCATENATE("it must be know there are files in this project ", D8500, "so yea")</f>
        <v>it must be know there are files in this project it must be know there are files in this projectso yea</v>
      </c>
      <c r="C8500" s="0" t="n">
        <v>8500</v>
      </c>
      <c r="D8500" s="0" t="s">
        <v>0</v>
      </c>
    </row>
    <row r="8501" customFormat="false" ht="12.8" hidden="false" customHeight="false" outlineLevel="0" collapsed="false">
      <c r="A8501" s="0" t="str">
        <f aca="false">CONCATENATE("it must be know there are files in this project ", C8501, "so yea")</f>
        <v>it must be know there are files in this project 8501so yea</v>
      </c>
      <c r="B8501" s="0" t="str">
        <f aca="false">CONCATENATE("it must be know there are files in this project ", D8501, "so yea")</f>
        <v>it must be know there are files in this project it must be know there are files in this projectso yea</v>
      </c>
      <c r="C8501" s="0" t="n">
        <v>8501</v>
      </c>
      <c r="D8501" s="0" t="s">
        <v>0</v>
      </c>
    </row>
    <row r="8502" customFormat="false" ht="12.8" hidden="false" customHeight="false" outlineLevel="0" collapsed="false">
      <c r="A8502" s="0" t="str">
        <f aca="false">CONCATENATE("it must be know there are files in this project ", C8502, "so yea")</f>
        <v>it must be know there are files in this project 8502so yea</v>
      </c>
      <c r="B8502" s="0" t="str">
        <f aca="false">CONCATENATE("it must be know there are files in this project ", D8502, "so yea")</f>
        <v>it must be know there are files in this project it must be know there are files in this projectso yea</v>
      </c>
      <c r="C8502" s="0" t="n">
        <v>8502</v>
      </c>
      <c r="D8502" s="0" t="s">
        <v>0</v>
      </c>
    </row>
    <row r="8503" customFormat="false" ht="12.8" hidden="false" customHeight="false" outlineLevel="0" collapsed="false">
      <c r="A8503" s="0" t="str">
        <f aca="false">CONCATENATE("it must be know there are files in this project ", C8503, "so yea")</f>
        <v>it must be know there are files in this project 8503so yea</v>
      </c>
      <c r="B8503" s="0" t="str">
        <f aca="false">CONCATENATE("it must be know there are files in this project ", D8503, "so yea")</f>
        <v>it must be know there are files in this project it must be know there are files in this projectso yea</v>
      </c>
      <c r="C8503" s="0" t="n">
        <v>8503</v>
      </c>
      <c r="D8503" s="0" t="s">
        <v>0</v>
      </c>
    </row>
    <row r="8504" customFormat="false" ht="12.8" hidden="false" customHeight="false" outlineLevel="0" collapsed="false">
      <c r="A8504" s="0" t="str">
        <f aca="false">CONCATENATE("it must be know there are files in this project ", C8504, "so yea")</f>
        <v>it must be know there are files in this project 8504so yea</v>
      </c>
      <c r="B8504" s="0" t="str">
        <f aca="false">CONCATENATE("it must be know there are files in this project ", D8504, "so yea")</f>
        <v>it must be know there are files in this project it must be know there are files in this projectso yea</v>
      </c>
      <c r="C8504" s="0" t="n">
        <v>8504</v>
      </c>
      <c r="D8504" s="0" t="s">
        <v>0</v>
      </c>
    </row>
    <row r="8505" customFormat="false" ht="12.8" hidden="false" customHeight="false" outlineLevel="0" collapsed="false">
      <c r="A8505" s="0" t="str">
        <f aca="false">CONCATENATE("it must be know there are files in this project ", C8505, "so yea")</f>
        <v>it must be know there are files in this project 8505so yea</v>
      </c>
      <c r="B8505" s="0" t="str">
        <f aca="false">CONCATENATE("it must be know there are files in this project ", D8505, "so yea")</f>
        <v>it must be know there are files in this project it must be know there are files in this projectso yea</v>
      </c>
      <c r="C8505" s="0" t="n">
        <v>8505</v>
      </c>
      <c r="D8505" s="0" t="s">
        <v>0</v>
      </c>
    </row>
    <row r="8506" customFormat="false" ht="12.8" hidden="false" customHeight="false" outlineLevel="0" collapsed="false">
      <c r="A8506" s="0" t="str">
        <f aca="false">CONCATENATE("it must be know there are files in this project ", C8506, "so yea")</f>
        <v>it must be know there are files in this project 8506so yea</v>
      </c>
      <c r="B8506" s="0" t="str">
        <f aca="false">CONCATENATE("it must be know there are files in this project ", D8506, "so yea")</f>
        <v>it must be know there are files in this project it must be know there are files in this projectso yea</v>
      </c>
      <c r="C8506" s="0" t="n">
        <v>8506</v>
      </c>
      <c r="D8506" s="0" t="s">
        <v>0</v>
      </c>
    </row>
    <row r="8507" customFormat="false" ht="12.8" hidden="false" customHeight="false" outlineLevel="0" collapsed="false">
      <c r="A8507" s="0" t="str">
        <f aca="false">CONCATENATE("it must be know there are files in this project ", C8507, "so yea")</f>
        <v>it must be know there are files in this project 8507so yea</v>
      </c>
      <c r="B8507" s="0" t="str">
        <f aca="false">CONCATENATE("it must be know there are files in this project ", D8507, "so yea")</f>
        <v>it must be know there are files in this project it must be know there are files in this projectso yea</v>
      </c>
      <c r="C8507" s="0" t="n">
        <v>8507</v>
      </c>
      <c r="D8507" s="0" t="s">
        <v>0</v>
      </c>
    </row>
    <row r="8508" customFormat="false" ht="12.8" hidden="false" customHeight="false" outlineLevel="0" collapsed="false">
      <c r="A8508" s="0" t="str">
        <f aca="false">CONCATENATE("it must be know there are files in this project ", C8508, "so yea")</f>
        <v>it must be know there are files in this project 8508so yea</v>
      </c>
      <c r="B8508" s="0" t="str">
        <f aca="false">CONCATENATE("it must be know there are files in this project ", D8508, "so yea")</f>
        <v>it must be know there are files in this project it must be know there are files in this projectso yea</v>
      </c>
      <c r="C8508" s="0" t="n">
        <v>8508</v>
      </c>
      <c r="D8508" s="0" t="s">
        <v>0</v>
      </c>
    </row>
    <row r="8509" customFormat="false" ht="12.8" hidden="false" customHeight="false" outlineLevel="0" collapsed="false">
      <c r="A8509" s="0" t="str">
        <f aca="false">CONCATENATE("it must be know there are files in this project ", C8509, "so yea")</f>
        <v>it must be know there are files in this project 8509so yea</v>
      </c>
      <c r="B8509" s="0" t="str">
        <f aca="false">CONCATENATE("it must be know there are files in this project ", D8509, "so yea")</f>
        <v>it must be know there are files in this project it must be know there are files in this projectso yea</v>
      </c>
      <c r="C8509" s="0" t="n">
        <v>8509</v>
      </c>
      <c r="D8509" s="0" t="s">
        <v>0</v>
      </c>
    </row>
    <row r="8510" customFormat="false" ht="12.8" hidden="false" customHeight="false" outlineLevel="0" collapsed="false">
      <c r="A8510" s="0" t="str">
        <f aca="false">CONCATENATE("it must be know there are files in this project ", C8510, "so yea")</f>
        <v>it must be know there are files in this project 8510so yea</v>
      </c>
      <c r="B8510" s="0" t="str">
        <f aca="false">CONCATENATE("it must be know there are files in this project ", D8510, "so yea")</f>
        <v>it must be know there are files in this project it must be know there are files in this projectso yea</v>
      </c>
      <c r="C8510" s="0" t="n">
        <v>8510</v>
      </c>
      <c r="D8510" s="0" t="s">
        <v>0</v>
      </c>
    </row>
    <row r="8511" customFormat="false" ht="12.8" hidden="false" customHeight="false" outlineLevel="0" collapsed="false">
      <c r="A8511" s="0" t="str">
        <f aca="false">CONCATENATE("it must be know there are files in this project ", C8511, "so yea")</f>
        <v>it must be know there are files in this project 8511so yea</v>
      </c>
      <c r="B8511" s="0" t="str">
        <f aca="false">CONCATENATE("it must be know there are files in this project ", D8511, "so yea")</f>
        <v>it must be know there are files in this project it must be know there are files in this projectso yea</v>
      </c>
      <c r="C8511" s="0" t="n">
        <v>8511</v>
      </c>
      <c r="D8511" s="0" t="s">
        <v>0</v>
      </c>
    </row>
    <row r="8512" customFormat="false" ht="12.8" hidden="false" customHeight="false" outlineLevel="0" collapsed="false">
      <c r="A8512" s="0" t="str">
        <f aca="false">CONCATENATE("it must be know there are files in this project ", C8512, "so yea")</f>
        <v>it must be know there are files in this project 8512so yea</v>
      </c>
      <c r="B8512" s="0" t="str">
        <f aca="false">CONCATENATE("it must be know there are files in this project ", D8512, "so yea")</f>
        <v>it must be know there are files in this project it must be know there are files in this projectso yea</v>
      </c>
      <c r="C8512" s="0" t="n">
        <v>8512</v>
      </c>
      <c r="D8512" s="0" t="s">
        <v>0</v>
      </c>
    </row>
    <row r="8513" customFormat="false" ht="12.8" hidden="false" customHeight="false" outlineLevel="0" collapsed="false">
      <c r="A8513" s="0" t="str">
        <f aca="false">CONCATENATE("it must be know there are files in this project ", C8513, "so yea")</f>
        <v>it must be know there are files in this project 8513so yea</v>
      </c>
      <c r="B8513" s="0" t="str">
        <f aca="false">CONCATENATE("it must be know there are files in this project ", D8513, "so yea")</f>
        <v>it must be know there are files in this project it must be know there are files in this projectso yea</v>
      </c>
      <c r="C8513" s="0" t="n">
        <v>8513</v>
      </c>
      <c r="D8513" s="0" t="s">
        <v>0</v>
      </c>
    </row>
    <row r="8514" customFormat="false" ht="12.8" hidden="false" customHeight="false" outlineLevel="0" collapsed="false">
      <c r="A8514" s="0" t="str">
        <f aca="false">CONCATENATE("it must be know there are files in this project ", C8514, "so yea")</f>
        <v>it must be know there are files in this project 8514so yea</v>
      </c>
      <c r="B8514" s="0" t="str">
        <f aca="false">CONCATENATE("it must be know there are files in this project ", D8514, "so yea")</f>
        <v>it must be know there are files in this project it must be know there are files in this projectso yea</v>
      </c>
      <c r="C8514" s="0" t="n">
        <v>8514</v>
      </c>
      <c r="D8514" s="0" t="s">
        <v>0</v>
      </c>
    </row>
    <row r="8515" customFormat="false" ht="12.8" hidden="false" customHeight="false" outlineLevel="0" collapsed="false">
      <c r="A8515" s="0" t="str">
        <f aca="false">CONCATENATE("it must be know there are files in this project ", C8515, "so yea")</f>
        <v>it must be know there are files in this project 8515so yea</v>
      </c>
      <c r="B8515" s="0" t="str">
        <f aca="false">CONCATENATE("it must be know there are files in this project ", D8515, "so yea")</f>
        <v>it must be know there are files in this project it must be know there are files in this projectso yea</v>
      </c>
      <c r="C8515" s="0" t="n">
        <v>8515</v>
      </c>
      <c r="D8515" s="0" t="s">
        <v>0</v>
      </c>
    </row>
    <row r="8516" customFormat="false" ht="12.8" hidden="false" customHeight="false" outlineLevel="0" collapsed="false">
      <c r="A8516" s="0" t="str">
        <f aca="false">CONCATENATE("it must be know there are files in this project ", C8516, "so yea")</f>
        <v>it must be know there are files in this project 8516so yea</v>
      </c>
      <c r="B8516" s="0" t="str">
        <f aca="false">CONCATENATE("it must be know there are files in this project ", D8516, "so yea")</f>
        <v>it must be know there are files in this project it must be know there are files in this projectso yea</v>
      </c>
      <c r="C8516" s="0" t="n">
        <v>8516</v>
      </c>
      <c r="D8516" s="0" t="s">
        <v>0</v>
      </c>
    </row>
    <row r="8517" customFormat="false" ht="12.8" hidden="false" customHeight="false" outlineLevel="0" collapsed="false">
      <c r="A8517" s="0" t="str">
        <f aca="false">CONCATENATE("it must be know there are files in this project ", C8517, "so yea")</f>
        <v>it must be know there are files in this project 8517so yea</v>
      </c>
      <c r="B8517" s="0" t="str">
        <f aca="false">CONCATENATE("it must be know there are files in this project ", D8517, "so yea")</f>
        <v>it must be know there are files in this project it must be know there are files in this projectso yea</v>
      </c>
      <c r="C8517" s="0" t="n">
        <v>8517</v>
      </c>
      <c r="D8517" s="0" t="s">
        <v>0</v>
      </c>
    </row>
    <row r="8518" customFormat="false" ht="12.8" hidden="false" customHeight="false" outlineLevel="0" collapsed="false">
      <c r="A8518" s="0" t="str">
        <f aca="false">CONCATENATE("it must be know there are files in this project ", C8518, "so yea")</f>
        <v>it must be know there are files in this project 8518so yea</v>
      </c>
      <c r="B8518" s="0" t="str">
        <f aca="false">CONCATENATE("it must be know there are files in this project ", D8518, "so yea")</f>
        <v>it must be know there are files in this project it must be know there are files in this projectso yea</v>
      </c>
      <c r="C8518" s="0" t="n">
        <v>8518</v>
      </c>
      <c r="D8518" s="0" t="s">
        <v>0</v>
      </c>
    </row>
    <row r="8519" customFormat="false" ht="12.8" hidden="false" customHeight="false" outlineLevel="0" collapsed="false">
      <c r="A8519" s="0" t="str">
        <f aca="false">CONCATENATE("it must be know there are files in this project ", C8519, "so yea")</f>
        <v>it must be know there are files in this project 8519so yea</v>
      </c>
      <c r="B8519" s="0" t="str">
        <f aca="false">CONCATENATE("it must be know there are files in this project ", D8519, "so yea")</f>
        <v>it must be know there are files in this project it must be know there are files in this projectso yea</v>
      </c>
      <c r="C8519" s="0" t="n">
        <v>8519</v>
      </c>
      <c r="D8519" s="0" t="s">
        <v>0</v>
      </c>
    </row>
    <row r="8520" customFormat="false" ht="12.8" hidden="false" customHeight="false" outlineLevel="0" collapsed="false">
      <c r="A8520" s="0" t="str">
        <f aca="false">CONCATENATE("it must be know there are files in this project ", C8520, "so yea")</f>
        <v>it must be know there are files in this project 8520so yea</v>
      </c>
      <c r="B8520" s="0" t="str">
        <f aca="false">CONCATENATE("it must be know there are files in this project ", D8520, "so yea")</f>
        <v>it must be know there are files in this project it must be know there are files in this projectso yea</v>
      </c>
      <c r="C8520" s="0" t="n">
        <v>8520</v>
      </c>
      <c r="D8520" s="0" t="s">
        <v>0</v>
      </c>
    </row>
    <row r="8521" customFormat="false" ht="12.8" hidden="false" customHeight="false" outlineLevel="0" collapsed="false">
      <c r="A8521" s="0" t="str">
        <f aca="false">CONCATENATE("it must be know there are files in this project ", C8521, "so yea")</f>
        <v>it must be know there are files in this project 8521so yea</v>
      </c>
      <c r="B8521" s="0" t="str">
        <f aca="false">CONCATENATE("it must be know there are files in this project ", D8521, "so yea")</f>
        <v>it must be know there are files in this project it must be know there are files in this projectso yea</v>
      </c>
      <c r="C8521" s="0" t="n">
        <v>8521</v>
      </c>
      <c r="D8521" s="0" t="s">
        <v>0</v>
      </c>
    </row>
    <row r="8522" customFormat="false" ht="12.8" hidden="false" customHeight="false" outlineLevel="0" collapsed="false">
      <c r="A8522" s="0" t="str">
        <f aca="false">CONCATENATE("it must be know there are files in this project ", C8522, "so yea")</f>
        <v>it must be know there are files in this project 8522so yea</v>
      </c>
      <c r="B8522" s="0" t="str">
        <f aca="false">CONCATENATE("it must be know there are files in this project ", D8522, "so yea")</f>
        <v>it must be know there are files in this project it must be know there are files in this projectso yea</v>
      </c>
      <c r="C8522" s="0" t="n">
        <v>8522</v>
      </c>
      <c r="D8522" s="0" t="s">
        <v>0</v>
      </c>
    </row>
    <row r="8523" customFormat="false" ht="12.8" hidden="false" customHeight="false" outlineLevel="0" collapsed="false">
      <c r="A8523" s="0" t="str">
        <f aca="false">CONCATENATE("it must be know there are files in this project ", C8523, "so yea")</f>
        <v>it must be know there are files in this project 8523so yea</v>
      </c>
      <c r="B8523" s="0" t="str">
        <f aca="false">CONCATENATE("it must be know there are files in this project ", D8523, "so yea")</f>
        <v>it must be know there are files in this project it must be know there are files in this projectso yea</v>
      </c>
      <c r="C8523" s="0" t="n">
        <v>8523</v>
      </c>
      <c r="D8523" s="0" t="s">
        <v>0</v>
      </c>
    </row>
    <row r="8524" customFormat="false" ht="12.8" hidden="false" customHeight="false" outlineLevel="0" collapsed="false">
      <c r="A8524" s="0" t="str">
        <f aca="false">CONCATENATE("it must be know there are files in this project ", C8524, "so yea")</f>
        <v>it must be know there are files in this project 8524so yea</v>
      </c>
      <c r="B8524" s="0" t="str">
        <f aca="false">CONCATENATE("it must be know there are files in this project ", D8524, "so yea")</f>
        <v>it must be know there are files in this project it must be know there are files in this projectso yea</v>
      </c>
      <c r="C8524" s="0" t="n">
        <v>8524</v>
      </c>
      <c r="D8524" s="0" t="s">
        <v>0</v>
      </c>
    </row>
    <row r="8525" customFormat="false" ht="12.8" hidden="false" customHeight="false" outlineLevel="0" collapsed="false">
      <c r="A8525" s="0" t="str">
        <f aca="false">CONCATENATE("it must be know there are files in this project ", C8525, "so yea")</f>
        <v>it must be know there are files in this project 8525so yea</v>
      </c>
      <c r="B8525" s="0" t="str">
        <f aca="false">CONCATENATE("it must be know there are files in this project ", D8525, "so yea")</f>
        <v>it must be know there are files in this project it must be know there are files in this projectso yea</v>
      </c>
      <c r="C8525" s="0" t="n">
        <v>8525</v>
      </c>
      <c r="D8525" s="0" t="s">
        <v>0</v>
      </c>
    </row>
    <row r="8526" customFormat="false" ht="12.8" hidden="false" customHeight="false" outlineLevel="0" collapsed="false">
      <c r="A8526" s="0" t="str">
        <f aca="false">CONCATENATE("it must be know there are files in this project ", C8526, "so yea")</f>
        <v>it must be know there are files in this project 8526so yea</v>
      </c>
      <c r="B8526" s="0" t="str">
        <f aca="false">CONCATENATE("it must be know there are files in this project ", D8526, "so yea")</f>
        <v>it must be know there are files in this project it must be know there are files in this projectso yea</v>
      </c>
      <c r="C8526" s="0" t="n">
        <v>8526</v>
      </c>
      <c r="D8526" s="0" t="s">
        <v>0</v>
      </c>
    </row>
    <row r="8527" customFormat="false" ht="12.8" hidden="false" customHeight="false" outlineLevel="0" collapsed="false">
      <c r="A8527" s="0" t="str">
        <f aca="false">CONCATENATE("it must be know there are files in this project ", C8527, "so yea")</f>
        <v>it must be know there are files in this project 8527so yea</v>
      </c>
      <c r="B8527" s="0" t="str">
        <f aca="false">CONCATENATE("it must be know there are files in this project ", D8527, "so yea")</f>
        <v>it must be know there are files in this project it must be know there are files in this projectso yea</v>
      </c>
      <c r="C8527" s="0" t="n">
        <v>8527</v>
      </c>
      <c r="D8527" s="0" t="s">
        <v>0</v>
      </c>
    </row>
    <row r="8528" customFormat="false" ht="12.8" hidden="false" customHeight="false" outlineLevel="0" collapsed="false">
      <c r="A8528" s="0" t="str">
        <f aca="false">CONCATENATE("it must be know there are files in this project ", C8528, "so yea")</f>
        <v>it must be know there are files in this project 8528so yea</v>
      </c>
      <c r="B8528" s="0" t="str">
        <f aca="false">CONCATENATE("it must be know there are files in this project ", D8528, "so yea")</f>
        <v>it must be know there are files in this project it must be know there are files in this projectso yea</v>
      </c>
      <c r="C8528" s="0" t="n">
        <v>8528</v>
      </c>
      <c r="D8528" s="0" t="s">
        <v>0</v>
      </c>
    </row>
    <row r="8529" customFormat="false" ht="12.8" hidden="false" customHeight="false" outlineLevel="0" collapsed="false">
      <c r="A8529" s="0" t="str">
        <f aca="false">CONCATENATE("it must be know there are files in this project ", C8529, "so yea")</f>
        <v>it must be know there are files in this project 8529so yea</v>
      </c>
      <c r="B8529" s="0" t="str">
        <f aca="false">CONCATENATE("it must be know there are files in this project ", D8529, "so yea")</f>
        <v>it must be know there are files in this project it must be know there are files in this projectso yea</v>
      </c>
      <c r="C8529" s="0" t="n">
        <v>8529</v>
      </c>
      <c r="D8529" s="0" t="s">
        <v>0</v>
      </c>
    </row>
    <row r="8530" customFormat="false" ht="12.8" hidden="false" customHeight="false" outlineLevel="0" collapsed="false">
      <c r="A8530" s="0" t="str">
        <f aca="false">CONCATENATE("it must be know there are files in this project ", C8530, "so yea")</f>
        <v>it must be know there are files in this project 8530so yea</v>
      </c>
      <c r="B8530" s="0" t="str">
        <f aca="false">CONCATENATE("it must be know there are files in this project ", D8530, "so yea")</f>
        <v>it must be know there are files in this project it must be know there are files in this projectso yea</v>
      </c>
      <c r="C8530" s="0" t="n">
        <v>8530</v>
      </c>
      <c r="D8530" s="0" t="s">
        <v>0</v>
      </c>
    </row>
    <row r="8531" customFormat="false" ht="12.8" hidden="false" customHeight="false" outlineLevel="0" collapsed="false">
      <c r="A8531" s="0" t="str">
        <f aca="false">CONCATENATE("it must be know there are files in this project ", C8531, "so yea")</f>
        <v>it must be know there are files in this project 8531so yea</v>
      </c>
      <c r="B8531" s="0" t="str">
        <f aca="false">CONCATENATE("it must be know there are files in this project ", D8531, "so yea")</f>
        <v>it must be know there are files in this project it must be know there are files in this projectso yea</v>
      </c>
      <c r="C8531" s="0" t="n">
        <v>8531</v>
      </c>
      <c r="D8531" s="0" t="s">
        <v>0</v>
      </c>
    </row>
    <row r="8532" customFormat="false" ht="12.8" hidden="false" customHeight="false" outlineLevel="0" collapsed="false">
      <c r="A8532" s="0" t="str">
        <f aca="false">CONCATENATE("it must be know there are files in this project ", C8532, "so yea")</f>
        <v>it must be know there are files in this project 8532so yea</v>
      </c>
      <c r="B8532" s="0" t="str">
        <f aca="false">CONCATENATE("it must be know there are files in this project ", D8532, "so yea")</f>
        <v>it must be know there are files in this project it must be know there are files in this projectso yea</v>
      </c>
      <c r="C8532" s="0" t="n">
        <v>8532</v>
      </c>
      <c r="D8532" s="0" t="s">
        <v>0</v>
      </c>
    </row>
    <row r="8533" customFormat="false" ht="12.8" hidden="false" customHeight="false" outlineLevel="0" collapsed="false">
      <c r="A8533" s="0" t="str">
        <f aca="false">CONCATENATE("it must be know there are files in this project ", C8533, "so yea")</f>
        <v>it must be know there are files in this project 8533so yea</v>
      </c>
      <c r="B8533" s="0" t="str">
        <f aca="false">CONCATENATE("it must be know there are files in this project ", D8533, "so yea")</f>
        <v>it must be know there are files in this project it must be know there are files in this projectso yea</v>
      </c>
      <c r="C8533" s="0" t="n">
        <v>8533</v>
      </c>
      <c r="D8533" s="0" t="s">
        <v>0</v>
      </c>
    </row>
    <row r="8534" customFormat="false" ht="12.8" hidden="false" customHeight="false" outlineLevel="0" collapsed="false">
      <c r="A8534" s="0" t="str">
        <f aca="false">CONCATENATE("it must be know there are files in this project ", C8534, "so yea")</f>
        <v>it must be know there are files in this project 8534so yea</v>
      </c>
      <c r="B8534" s="0" t="str">
        <f aca="false">CONCATENATE("it must be know there are files in this project ", D8534, "so yea")</f>
        <v>it must be know there are files in this project it must be know there are files in this projectso yea</v>
      </c>
      <c r="C8534" s="0" t="n">
        <v>8534</v>
      </c>
      <c r="D8534" s="0" t="s">
        <v>0</v>
      </c>
    </row>
    <row r="8535" customFormat="false" ht="12.8" hidden="false" customHeight="false" outlineLevel="0" collapsed="false">
      <c r="A8535" s="0" t="str">
        <f aca="false">CONCATENATE("it must be know there are files in this project ", C8535, "so yea")</f>
        <v>it must be know there are files in this project 8535so yea</v>
      </c>
      <c r="B8535" s="0" t="str">
        <f aca="false">CONCATENATE("it must be know there are files in this project ", D8535, "so yea")</f>
        <v>it must be know there are files in this project it must be know there are files in this projectso yea</v>
      </c>
      <c r="C8535" s="0" t="n">
        <v>8535</v>
      </c>
      <c r="D8535" s="0" t="s">
        <v>0</v>
      </c>
    </row>
    <row r="8536" customFormat="false" ht="12.8" hidden="false" customHeight="false" outlineLevel="0" collapsed="false">
      <c r="A8536" s="0" t="str">
        <f aca="false">CONCATENATE("it must be know there are files in this project ", C8536, "so yea")</f>
        <v>it must be know there are files in this project 8536so yea</v>
      </c>
      <c r="B8536" s="0" t="str">
        <f aca="false">CONCATENATE("it must be know there are files in this project ", D8536, "so yea")</f>
        <v>it must be know there are files in this project it must be know there are files in this projectso yea</v>
      </c>
      <c r="C8536" s="0" t="n">
        <v>8536</v>
      </c>
      <c r="D8536" s="0" t="s">
        <v>0</v>
      </c>
    </row>
    <row r="8537" customFormat="false" ht="12.8" hidden="false" customHeight="false" outlineLevel="0" collapsed="false">
      <c r="A8537" s="0" t="str">
        <f aca="false">CONCATENATE("it must be know there are files in this project ", C8537, "so yea")</f>
        <v>it must be know there are files in this project 8537so yea</v>
      </c>
      <c r="B8537" s="0" t="str">
        <f aca="false">CONCATENATE("it must be know there are files in this project ", D8537, "so yea")</f>
        <v>it must be know there are files in this project it must be know there are files in this projectso yea</v>
      </c>
      <c r="C8537" s="0" t="n">
        <v>8537</v>
      </c>
      <c r="D8537" s="0" t="s">
        <v>0</v>
      </c>
    </row>
    <row r="8538" customFormat="false" ht="12.8" hidden="false" customHeight="false" outlineLevel="0" collapsed="false">
      <c r="A8538" s="0" t="str">
        <f aca="false">CONCATENATE("it must be know there are files in this project ", C8538, "so yea")</f>
        <v>it must be know there are files in this project 8538so yea</v>
      </c>
      <c r="B8538" s="0" t="str">
        <f aca="false">CONCATENATE("it must be know there are files in this project ", D8538, "so yea")</f>
        <v>it must be know there are files in this project it must be know there are files in this projectso yea</v>
      </c>
      <c r="C8538" s="0" t="n">
        <v>8538</v>
      </c>
      <c r="D8538" s="0" t="s">
        <v>0</v>
      </c>
    </row>
    <row r="8539" customFormat="false" ht="12.8" hidden="false" customHeight="false" outlineLevel="0" collapsed="false">
      <c r="A8539" s="0" t="str">
        <f aca="false">CONCATENATE("it must be know there are files in this project ", C8539, "so yea")</f>
        <v>it must be know there are files in this project 8539so yea</v>
      </c>
      <c r="B8539" s="0" t="str">
        <f aca="false">CONCATENATE("it must be know there are files in this project ", D8539, "so yea")</f>
        <v>it must be know there are files in this project it must be know there are files in this projectso yea</v>
      </c>
      <c r="C8539" s="0" t="n">
        <v>8539</v>
      </c>
      <c r="D8539" s="0" t="s">
        <v>0</v>
      </c>
    </row>
    <row r="8540" customFormat="false" ht="12.8" hidden="false" customHeight="false" outlineLevel="0" collapsed="false">
      <c r="A8540" s="0" t="str">
        <f aca="false">CONCATENATE("it must be know there are files in this project ", C8540, "so yea")</f>
        <v>it must be know there are files in this project 8540so yea</v>
      </c>
      <c r="B8540" s="0" t="str">
        <f aca="false">CONCATENATE("it must be know there are files in this project ", D8540, "so yea")</f>
        <v>it must be know there are files in this project it must be know there are files in this projectso yea</v>
      </c>
      <c r="C8540" s="0" t="n">
        <v>8540</v>
      </c>
      <c r="D8540" s="0" t="s">
        <v>0</v>
      </c>
    </row>
    <row r="8541" customFormat="false" ht="12.8" hidden="false" customHeight="false" outlineLevel="0" collapsed="false">
      <c r="A8541" s="0" t="str">
        <f aca="false">CONCATENATE("it must be know there are files in this project ", C8541, "so yea")</f>
        <v>it must be know there are files in this project 8541so yea</v>
      </c>
      <c r="B8541" s="0" t="str">
        <f aca="false">CONCATENATE("it must be know there are files in this project ", D8541, "so yea")</f>
        <v>it must be know there are files in this project it must be know there are files in this projectso yea</v>
      </c>
      <c r="C8541" s="0" t="n">
        <v>8541</v>
      </c>
      <c r="D8541" s="0" t="s">
        <v>0</v>
      </c>
    </row>
    <row r="8542" customFormat="false" ht="12.8" hidden="false" customHeight="false" outlineLevel="0" collapsed="false">
      <c r="A8542" s="0" t="str">
        <f aca="false">CONCATENATE("it must be know there are files in this project ", C8542, "so yea")</f>
        <v>it must be know there are files in this project 8542so yea</v>
      </c>
      <c r="B8542" s="0" t="str">
        <f aca="false">CONCATENATE("it must be know there are files in this project ", D8542, "so yea")</f>
        <v>it must be know there are files in this project it must be know there are files in this projectso yea</v>
      </c>
      <c r="C8542" s="0" t="n">
        <v>8542</v>
      </c>
      <c r="D8542" s="0" t="s">
        <v>0</v>
      </c>
    </row>
    <row r="8543" customFormat="false" ht="12.8" hidden="false" customHeight="false" outlineLevel="0" collapsed="false">
      <c r="A8543" s="0" t="str">
        <f aca="false">CONCATENATE("it must be know there are files in this project ", C8543, "so yea")</f>
        <v>it must be know there are files in this project 8543so yea</v>
      </c>
      <c r="B8543" s="0" t="str">
        <f aca="false">CONCATENATE("it must be know there are files in this project ", D8543, "so yea")</f>
        <v>it must be know there are files in this project it must be know there are files in this projectso yea</v>
      </c>
      <c r="C8543" s="0" t="n">
        <v>8543</v>
      </c>
      <c r="D8543" s="0" t="s">
        <v>0</v>
      </c>
    </row>
    <row r="8544" customFormat="false" ht="12.8" hidden="false" customHeight="false" outlineLevel="0" collapsed="false">
      <c r="A8544" s="0" t="str">
        <f aca="false">CONCATENATE("it must be know there are files in this project ", C8544, "so yea")</f>
        <v>it must be know there are files in this project 8544so yea</v>
      </c>
      <c r="B8544" s="0" t="str">
        <f aca="false">CONCATENATE("it must be know there are files in this project ", D8544, "so yea")</f>
        <v>it must be know there are files in this project it must be know there are files in this projectso yea</v>
      </c>
      <c r="C8544" s="0" t="n">
        <v>8544</v>
      </c>
      <c r="D8544" s="0" t="s">
        <v>0</v>
      </c>
    </row>
    <row r="8545" customFormat="false" ht="12.8" hidden="false" customHeight="false" outlineLevel="0" collapsed="false">
      <c r="A8545" s="0" t="str">
        <f aca="false">CONCATENATE("it must be know there are files in this project ", C8545, "so yea")</f>
        <v>it must be know there are files in this project 8545so yea</v>
      </c>
      <c r="B8545" s="0" t="str">
        <f aca="false">CONCATENATE("it must be know there are files in this project ", D8545, "so yea")</f>
        <v>it must be know there are files in this project it must be know there are files in this projectso yea</v>
      </c>
      <c r="C8545" s="0" t="n">
        <v>8545</v>
      </c>
      <c r="D8545" s="0" t="s">
        <v>0</v>
      </c>
    </row>
    <row r="8546" customFormat="false" ht="12.8" hidden="false" customHeight="false" outlineLevel="0" collapsed="false">
      <c r="A8546" s="0" t="str">
        <f aca="false">CONCATENATE("it must be know there are files in this project ", C8546, "so yea")</f>
        <v>it must be know there are files in this project 8546so yea</v>
      </c>
      <c r="B8546" s="0" t="str">
        <f aca="false">CONCATENATE("it must be know there are files in this project ", D8546, "so yea")</f>
        <v>it must be know there are files in this project it must be know there are files in this projectso yea</v>
      </c>
      <c r="C8546" s="0" t="n">
        <v>8546</v>
      </c>
      <c r="D8546" s="0" t="s">
        <v>0</v>
      </c>
    </row>
    <row r="8547" customFormat="false" ht="12.8" hidden="false" customHeight="false" outlineLevel="0" collapsed="false">
      <c r="A8547" s="0" t="str">
        <f aca="false">CONCATENATE("it must be know there are files in this project ", C8547, "so yea")</f>
        <v>it must be know there are files in this project 8547so yea</v>
      </c>
      <c r="B8547" s="0" t="str">
        <f aca="false">CONCATENATE("it must be know there are files in this project ", D8547, "so yea")</f>
        <v>it must be know there are files in this project it must be know there are files in this projectso yea</v>
      </c>
      <c r="C8547" s="0" t="n">
        <v>8547</v>
      </c>
      <c r="D8547" s="0" t="s">
        <v>0</v>
      </c>
    </row>
    <row r="8548" customFormat="false" ht="12.8" hidden="false" customHeight="false" outlineLevel="0" collapsed="false">
      <c r="A8548" s="0" t="str">
        <f aca="false">CONCATENATE("it must be know there are files in this project ", C8548, "so yea")</f>
        <v>it must be know there are files in this project 8548so yea</v>
      </c>
      <c r="B8548" s="0" t="str">
        <f aca="false">CONCATENATE("it must be know there are files in this project ", D8548, "so yea")</f>
        <v>it must be know there are files in this project it must be know there are files in this projectso yea</v>
      </c>
      <c r="C8548" s="0" t="n">
        <v>8548</v>
      </c>
      <c r="D8548" s="0" t="s">
        <v>0</v>
      </c>
    </row>
    <row r="8549" customFormat="false" ht="12.8" hidden="false" customHeight="false" outlineLevel="0" collapsed="false">
      <c r="A8549" s="0" t="str">
        <f aca="false">CONCATENATE("it must be know there are files in this project ", C8549, "so yea")</f>
        <v>it must be know there are files in this project 8549so yea</v>
      </c>
      <c r="B8549" s="0" t="str">
        <f aca="false">CONCATENATE("it must be know there are files in this project ", D8549, "so yea")</f>
        <v>it must be know there are files in this project it must be know there are files in this projectso yea</v>
      </c>
      <c r="C8549" s="0" t="n">
        <v>8549</v>
      </c>
      <c r="D8549" s="0" t="s">
        <v>0</v>
      </c>
    </row>
    <row r="8550" customFormat="false" ht="12.8" hidden="false" customHeight="false" outlineLevel="0" collapsed="false">
      <c r="A8550" s="0" t="str">
        <f aca="false">CONCATENATE("it must be know there are files in this project ", C8550, "so yea")</f>
        <v>it must be know there are files in this project 8550so yea</v>
      </c>
      <c r="B8550" s="0" t="str">
        <f aca="false">CONCATENATE("it must be know there are files in this project ", D8550, "so yea")</f>
        <v>it must be know there are files in this project it must be know there are files in this projectso yea</v>
      </c>
      <c r="C8550" s="0" t="n">
        <v>8550</v>
      </c>
      <c r="D8550" s="0" t="s">
        <v>0</v>
      </c>
    </row>
    <row r="8551" customFormat="false" ht="12.8" hidden="false" customHeight="false" outlineLevel="0" collapsed="false">
      <c r="A8551" s="0" t="str">
        <f aca="false">CONCATENATE("it must be know there are files in this project ", C8551, "so yea")</f>
        <v>it must be know there are files in this project 8551so yea</v>
      </c>
      <c r="B8551" s="0" t="str">
        <f aca="false">CONCATENATE("it must be know there are files in this project ", D8551, "so yea")</f>
        <v>it must be know there are files in this project it must be know there are files in this projectso yea</v>
      </c>
      <c r="C8551" s="0" t="n">
        <v>8551</v>
      </c>
      <c r="D8551" s="0" t="s">
        <v>0</v>
      </c>
    </row>
    <row r="8552" customFormat="false" ht="12.8" hidden="false" customHeight="false" outlineLevel="0" collapsed="false">
      <c r="A8552" s="0" t="str">
        <f aca="false">CONCATENATE("it must be know there are files in this project ", C8552, "so yea")</f>
        <v>it must be know there are files in this project 8552so yea</v>
      </c>
      <c r="B8552" s="0" t="str">
        <f aca="false">CONCATENATE("it must be know there are files in this project ", D8552, "so yea")</f>
        <v>it must be know there are files in this project it must be know there are files in this projectso yea</v>
      </c>
      <c r="C8552" s="0" t="n">
        <v>8552</v>
      </c>
      <c r="D8552" s="0" t="s">
        <v>0</v>
      </c>
    </row>
    <row r="8553" customFormat="false" ht="12.8" hidden="false" customHeight="false" outlineLevel="0" collapsed="false">
      <c r="A8553" s="0" t="str">
        <f aca="false">CONCATENATE("it must be know there are files in this project ", C8553, "so yea")</f>
        <v>it must be know there are files in this project 8553so yea</v>
      </c>
      <c r="B8553" s="0" t="str">
        <f aca="false">CONCATENATE("it must be know there are files in this project ", D8553, "so yea")</f>
        <v>it must be know there are files in this project it must be know there are files in this projectso yea</v>
      </c>
      <c r="C8553" s="0" t="n">
        <v>8553</v>
      </c>
      <c r="D8553" s="0" t="s">
        <v>0</v>
      </c>
    </row>
    <row r="8554" customFormat="false" ht="12.8" hidden="false" customHeight="false" outlineLevel="0" collapsed="false">
      <c r="A8554" s="0" t="str">
        <f aca="false">CONCATENATE("it must be know there are files in this project ", C8554, "so yea")</f>
        <v>it must be know there are files in this project 8554so yea</v>
      </c>
      <c r="B8554" s="0" t="str">
        <f aca="false">CONCATENATE("it must be know there are files in this project ", D8554, "so yea")</f>
        <v>it must be know there are files in this project it must be know there are files in this projectso yea</v>
      </c>
      <c r="C8554" s="0" t="n">
        <v>8554</v>
      </c>
      <c r="D8554" s="0" t="s">
        <v>0</v>
      </c>
    </row>
    <row r="8555" customFormat="false" ht="12.8" hidden="false" customHeight="false" outlineLevel="0" collapsed="false">
      <c r="A8555" s="0" t="str">
        <f aca="false">CONCATENATE("it must be know there are files in this project ", C8555, "so yea")</f>
        <v>it must be know there are files in this project 8555so yea</v>
      </c>
      <c r="B8555" s="0" t="str">
        <f aca="false">CONCATENATE("it must be know there are files in this project ", D8555, "so yea")</f>
        <v>it must be know there are files in this project it must be know there are files in this projectso yea</v>
      </c>
      <c r="C8555" s="0" t="n">
        <v>8555</v>
      </c>
      <c r="D8555" s="0" t="s">
        <v>0</v>
      </c>
    </row>
    <row r="8556" customFormat="false" ht="12.8" hidden="false" customHeight="false" outlineLevel="0" collapsed="false">
      <c r="A8556" s="0" t="str">
        <f aca="false">CONCATENATE("it must be know there are files in this project ", C8556, "so yea")</f>
        <v>it must be know there are files in this project 8556so yea</v>
      </c>
      <c r="B8556" s="0" t="str">
        <f aca="false">CONCATENATE("it must be know there are files in this project ", D8556, "so yea")</f>
        <v>it must be know there are files in this project it must be know there are files in this projectso yea</v>
      </c>
      <c r="C8556" s="0" t="n">
        <v>8556</v>
      </c>
      <c r="D8556" s="0" t="s">
        <v>0</v>
      </c>
    </row>
    <row r="8557" customFormat="false" ht="12.8" hidden="false" customHeight="false" outlineLevel="0" collapsed="false">
      <c r="A8557" s="0" t="str">
        <f aca="false">CONCATENATE("it must be know there are files in this project ", C8557, "so yea")</f>
        <v>it must be know there are files in this project 8557so yea</v>
      </c>
      <c r="B8557" s="0" t="str">
        <f aca="false">CONCATENATE("it must be know there are files in this project ", D8557, "so yea")</f>
        <v>it must be know there are files in this project it must be know there are files in this projectso yea</v>
      </c>
      <c r="C8557" s="0" t="n">
        <v>8557</v>
      </c>
      <c r="D8557" s="0" t="s">
        <v>0</v>
      </c>
    </row>
    <row r="8558" customFormat="false" ht="12.8" hidden="false" customHeight="false" outlineLevel="0" collapsed="false">
      <c r="A8558" s="0" t="str">
        <f aca="false">CONCATENATE("it must be know there are files in this project ", C8558, "so yea")</f>
        <v>it must be know there are files in this project 8558so yea</v>
      </c>
      <c r="B8558" s="0" t="str">
        <f aca="false">CONCATENATE("it must be know there are files in this project ", D8558, "so yea")</f>
        <v>it must be know there are files in this project it must be know there are files in this projectso yea</v>
      </c>
      <c r="C8558" s="0" t="n">
        <v>8558</v>
      </c>
      <c r="D8558" s="0" t="s">
        <v>0</v>
      </c>
    </row>
    <row r="8559" customFormat="false" ht="12.8" hidden="false" customHeight="false" outlineLevel="0" collapsed="false">
      <c r="A8559" s="0" t="str">
        <f aca="false">CONCATENATE("it must be know there are files in this project ", C8559, "so yea")</f>
        <v>it must be know there are files in this project 8559so yea</v>
      </c>
      <c r="B8559" s="0" t="str">
        <f aca="false">CONCATENATE("it must be know there are files in this project ", D8559, "so yea")</f>
        <v>it must be know there are files in this project it must be know there are files in this projectso yea</v>
      </c>
      <c r="C8559" s="0" t="n">
        <v>8559</v>
      </c>
      <c r="D8559" s="0" t="s">
        <v>0</v>
      </c>
    </row>
    <row r="8560" customFormat="false" ht="12.8" hidden="false" customHeight="false" outlineLevel="0" collapsed="false">
      <c r="A8560" s="0" t="str">
        <f aca="false">CONCATENATE("it must be know there are files in this project ", C8560, "so yea")</f>
        <v>it must be know there are files in this project 8560so yea</v>
      </c>
      <c r="B8560" s="0" t="str">
        <f aca="false">CONCATENATE("it must be know there are files in this project ", D8560, "so yea")</f>
        <v>it must be know there are files in this project it must be know there are files in this projectso yea</v>
      </c>
      <c r="C8560" s="0" t="n">
        <v>8560</v>
      </c>
      <c r="D8560" s="0" t="s">
        <v>0</v>
      </c>
    </row>
    <row r="8561" customFormat="false" ht="12.8" hidden="false" customHeight="false" outlineLevel="0" collapsed="false">
      <c r="A8561" s="0" t="str">
        <f aca="false">CONCATENATE("it must be know there are files in this project ", C8561, "so yea")</f>
        <v>it must be know there are files in this project 8561so yea</v>
      </c>
      <c r="B8561" s="0" t="str">
        <f aca="false">CONCATENATE("it must be know there are files in this project ", D8561, "so yea")</f>
        <v>it must be know there are files in this project it must be know there are files in this projectso yea</v>
      </c>
      <c r="C8561" s="0" t="n">
        <v>8561</v>
      </c>
      <c r="D8561" s="0" t="s">
        <v>0</v>
      </c>
    </row>
    <row r="8562" customFormat="false" ht="12.8" hidden="false" customHeight="false" outlineLevel="0" collapsed="false">
      <c r="A8562" s="0" t="str">
        <f aca="false">CONCATENATE("it must be know there are files in this project ", C8562, "so yea")</f>
        <v>it must be know there are files in this project 8562so yea</v>
      </c>
      <c r="B8562" s="0" t="str">
        <f aca="false">CONCATENATE("it must be know there are files in this project ", D8562, "so yea")</f>
        <v>it must be know there are files in this project it must be know there are files in this projectso yea</v>
      </c>
      <c r="C8562" s="0" t="n">
        <v>8562</v>
      </c>
      <c r="D8562" s="0" t="s">
        <v>0</v>
      </c>
    </row>
    <row r="8563" customFormat="false" ht="12.8" hidden="false" customHeight="false" outlineLevel="0" collapsed="false">
      <c r="A8563" s="0" t="str">
        <f aca="false">CONCATENATE("it must be know there are files in this project ", C8563, "so yea")</f>
        <v>it must be know there are files in this project 8563so yea</v>
      </c>
      <c r="B8563" s="0" t="str">
        <f aca="false">CONCATENATE("it must be know there are files in this project ", D8563, "so yea")</f>
        <v>it must be know there are files in this project it must be know there are files in this projectso yea</v>
      </c>
      <c r="C8563" s="0" t="n">
        <v>8563</v>
      </c>
      <c r="D8563" s="0" t="s">
        <v>0</v>
      </c>
    </row>
    <row r="8564" customFormat="false" ht="12.8" hidden="false" customHeight="false" outlineLevel="0" collapsed="false">
      <c r="A8564" s="0" t="str">
        <f aca="false">CONCATENATE("it must be know there are files in this project ", C8564, "so yea")</f>
        <v>it must be know there are files in this project 8564so yea</v>
      </c>
      <c r="B8564" s="0" t="str">
        <f aca="false">CONCATENATE("it must be know there are files in this project ", D8564, "so yea")</f>
        <v>it must be know there are files in this project it must be know there are files in this projectso yea</v>
      </c>
      <c r="C8564" s="0" t="n">
        <v>8564</v>
      </c>
      <c r="D8564" s="0" t="s">
        <v>0</v>
      </c>
    </row>
    <row r="8565" customFormat="false" ht="12.8" hidden="false" customHeight="false" outlineLevel="0" collapsed="false">
      <c r="A8565" s="0" t="str">
        <f aca="false">CONCATENATE("it must be know there are files in this project ", C8565, "so yea")</f>
        <v>it must be know there are files in this project 8565so yea</v>
      </c>
      <c r="B8565" s="0" t="str">
        <f aca="false">CONCATENATE("it must be know there are files in this project ", D8565, "so yea")</f>
        <v>it must be know there are files in this project it must be know there are files in this projectso yea</v>
      </c>
      <c r="C8565" s="0" t="n">
        <v>8565</v>
      </c>
      <c r="D8565" s="0" t="s">
        <v>0</v>
      </c>
    </row>
    <row r="8566" customFormat="false" ht="12.8" hidden="false" customHeight="false" outlineLevel="0" collapsed="false">
      <c r="A8566" s="0" t="str">
        <f aca="false">CONCATENATE("it must be know there are files in this project ", C8566, "so yea")</f>
        <v>it must be know there are files in this project 8566so yea</v>
      </c>
      <c r="B8566" s="0" t="str">
        <f aca="false">CONCATENATE("it must be know there are files in this project ", D8566, "so yea")</f>
        <v>it must be know there are files in this project it must be know there are files in this projectso yea</v>
      </c>
      <c r="C8566" s="0" t="n">
        <v>8566</v>
      </c>
      <c r="D8566" s="0" t="s">
        <v>0</v>
      </c>
    </row>
    <row r="8567" customFormat="false" ht="12.8" hidden="false" customHeight="false" outlineLevel="0" collapsed="false">
      <c r="A8567" s="0" t="str">
        <f aca="false">CONCATENATE("it must be know there are files in this project ", C8567, "so yea")</f>
        <v>it must be know there are files in this project 8567so yea</v>
      </c>
      <c r="B8567" s="0" t="str">
        <f aca="false">CONCATENATE("it must be know there are files in this project ", D8567, "so yea")</f>
        <v>it must be know there are files in this project it must be know there are files in this projectso yea</v>
      </c>
      <c r="C8567" s="0" t="n">
        <v>8567</v>
      </c>
      <c r="D8567" s="0" t="s">
        <v>0</v>
      </c>
    </row>
    <row r="8568" customFormat="false" ht="12.8" hidden="false" customHeight="false" outlineLevel="0" collapsed="false">
      <c r="A8568" s="0" t="str">
        <f aca="false">CONCATENATE("it must be know there are files in this project ", C8568, "so yea")</f>
        <v>it must be know there are files in this project 8568so yea</v>
      </c>
      <c r="B8568" s="0" t="str">
        <f aca="false">CONCATENATE("it must be know there are files in this project ", D8568, "so yea")</f>
        <v>it must be know there are files in this project it must be know there are files in this projectso yea</v>
      </c>
      <c r="C8568" s="0" t="n">
        <v>8568</v>
      </c>
      <c r="D8568" s="0" t="s">
        <v>0</v>
      </c>
    </row>
    <row r="8569" customFormat="false" ht="12.8" hidden="false" customHeight="false" outlineLevel="0" collapsed="false">
      <c r="A8569" s="0" t="str">
        <f aca="false">CONCATENATE("it must be know there are files in this project ", C8569, "so yea")</f>
        <v>it must be know there are files in this project 8569so yea</v>
      </c>
      <c r="B8569" s="0" t="str">
        <f aca="false">CONCATENATE("it must be know there are files in this project ", D8569, "so yea")</f>
        <v>it must be know there are files in this project it must be know there are files in this projectso yea</v>
      </c>
      <c r="C8569" s="0" t="n">
        <v>8569</v>
      </c>
      <c r="D8569" s="0" t="s">
        <v>0</v>
      </c>
    </row>
    <row r="8570" customFormat="false" ht="12.8" hidden="false" customHeight="false" outlineLevel="0" collapsed="false">
      <c r="A8570" s="0" t="str">
        <f aca="false">CONCATENATE("it must be know there are files in this project ", C8570, "so yea")</f>
        <v>it must be know there are files in this project 8570so yea</v>
      </c>
      <c r="B8570" s="0" t="str">
        <f aca="false">CONCATENATE("it must be know there are files in this project ", D8570, "so yea")</f>
        <v>it must be know there are files in this project it must be know there are files in this projectso yea</v>
      </c>
      <c r="C8570" s="0" t="n">
        <v>8570</v>
      </c>
      <c r="D8570" s="0" t="s">
        <v>0</v>
      </c>
    </row>
    <row r="8571" customFormat="false" ht="12.8" hidden="false" customHeight="false" outlineLevel="0" collapsed="false">
      <c r="A8571" s="0" t="str">
        <f aca="false">CONCATENATE("it must be know there are files in this project ", C8571, "so yea")</f>
        <v>it must be know there are files in this project 8571so yea</v>
      </c>
      <c r="B8571" s="0" t="str">
        <f aca="false">CONCATENATE("it must be know there are files in this project ", D8571, "so yea")</f>
        <v>it must be know there are files in this project it must be know there are files in this projectso yea</v>
      </c>
      <c r="C8571" s="0" t="n">
        <v>8571</v>
      </c>
      <c r="D8571" s="0" t="s">
        <v>0</v>
      </c>
    </row>
    <row r="8572" customFormat="false" ht="12.8" hidden="false" customHeight="false" outlineLevel="0" collapsed="false">
      <c r="A8572" s="0" t="str">
        <f aca="false">CONCATENATE("it must be know there are files in this project ", C8572, "so yea")</f>
        <v>it must be know there are files in this project 8572so yea</v>
      </c>
      <c r="B8572" s="0" t="str">
        <f aca="false">CONCATENATE("it must be know there are files in this project ", D8572, "so yea")</f>
        <v>it must be know there are files in this project it must be know there are files in this projectso yea</v>
      </c>
      <c r="C8572" s="0" t="n">
        <v>8572</v>
      </c>
      <c r="D8572" s="0" t="s">
        <v>0</v>
      </c>
    </row>
    <row r="8573" customFormat="false" ht="12.8" hidden="false" customHeight="false" outlineLevel="0" collapsed="false">
      <c r="A8573" s="0" t="str">
        <f aca="false">CONCATENATE("it must be know there are files in this project ", C8573, "so yea")</f>
        <v>it must be know there are files in this project 8573so yea</v>
      </c>
      <c r="B8573" s="0" t="str">
        <f aca="false">CONCATENATE("it must be know there are files in this project ", D8573, "so yea")</f>
        <v>it must be know there are files in this project it must be know there are files in this projectso yea</v>
      </c>
      <c r="C8573" s="0" t="n">
        <v>8573</v>
      </c>
      <c r="D8573" s="0" t="s">
        <v>0</v>
      </c>
    </row>
    <row r="8574" customFormat="false" ht="12.8" hidden="false" customHeight="false" outlineLevel="0" collapsed="false">
      <c r="A8574" s="0" t="str">
        <f aca="false">CONCATENATE("it must be know there are files in this project ", C8574, "so yea")</f>
        <v>it must be know there are files in this project 8574so yea</v>
      </c>
      <c r="B8574" s="0" t="str">
        <f aca="false">CONCATENATE("it must be know there are files in this project ", D8574, "so yea")</f>
        <v>it must be know there are files in this project it must be know there are files in this projectso yea</v>
      </c>
      <c r="C8574" s="0" t="n">
        <v>8574</v>
      </c>
      <c r="D8574" s="0" t="s">
        <v>0</v>
      </c>
    </row>
    <row r="8575" customFormat="false" ht="12.8" hidden="false" customHeight="false" outlineLevel="0" collapsed="false">
      <c r="A8575" s="0" t="str">
        <f aca="false">CONCATENATE("it must be know there are files in this project ", C8575, "so yea")</f>
        <v>it must be know there are files in this project 8575so yea</v>
      </c>
      <c r="B8575" s="0" t="str">
        <f aca="false">CONCATENATE("it must be know there are files in this project ", D8575, "so yea")</f>
        <v>it must be know there are files in this project it must be know there are files in this projectso yea</v>
      </c>
      <c r="C8575" s="0" t="n">
        <v>8575</v>
      </c>
      <c r="D8575" s="0" t="s">
        <v>0</v>
      </c>
    </row>
    <row r="8576" customFormat="false" ht="12.8" hidden="false" customHeight="false" outlineLevel="0" collapsed="false">
      <c r="A8576" s="0" t="str">
        <f aca="false">CONCATENATE("it must be know there are files in this project ", C8576, "so yea")</f>
        <v>it must be know there are files in this project 8576so yea</v>
      </c>
      <c r="B8576" s="0" t="str">
        <f aca="false">CONCATENATE("it must be know there are files in this project ", D8576, "so yea")</f>
        <v>it must be know there are files in this project it must be know there are files in this projectso yea</v>
      </c>
      <c r="C8576" s="0" t="n">
        <v>8576</v>
      </c>
      <c r="D8576" s="0" t="s">
        <v>0</v>
      </c>
    </row>
    <row r="8577" customFormat="false" ht="12.8" hidden="false" customHeight="false" outlineLevel="0" collapsed="false">
      <c r="A8577" s="0" t="str">
        <f aca="false">CONCATENATE("it must be know there are files in this project ", C8577, "so yea")</f>
        <v>it must be know there are files in this project 8577so yea</v>
      </c>
      <c r="B8577" s="0" t="str">
        <f aca="false">CONCATENATE("it must be know there are files in this project ", D8577, "so yea")</f>
        <v>it must be know there are files in this project it must be know there are files in this projectso yea</v>
      </c>
      <c r="C8577" s="0" t="n">
        <v>8577</v>
      </c>
      <c r="D8577" s="0" t="s">
        <v>0</v>
      </c>
    </row>
    <row r="8578" customFormat="false" ht="12.8" hidden="false" customHeight="false" outlineLevel="0" collapsed="false">
      <c r="A8578" s="0" t="str">
        <f aca="false">CONCATENATE("it must be know there are files in this project ", C8578, "so yea")</f>
        <v>it must be know there are files in this project 8578so yea</v>
      </c>
      <c r="B8578" s="0" t="str">
        <f aca="false">CONCATENATE("it must be know there are files in this project ", D8578, "so yea")</f>
        <v>it must be know there are files in this project it must be know there are files in this projectso yea</v>
      </c>
      <c r="C8578" s="0" t="n">
        <v>8578</v>
      </c>
      <c r="D8578" s="0" t="s">
        <v>0</v>
      </c>
    </row>
    <row r="8579" customFormat="false" ht="12.8" hidden="false" customHeight="false" outlineLevel="0" collapsed="false">
      <c r="A8579" s="0" t="str">
        <f aca="false">CONCATENATE("it must be know there are files in this project ", C8579, "so yea")</f>
        <v>it must be know there are files in this project 8579so yea</v>
      </c>
      <c r="B8579" s="0" t="str">
        <f aca="false">CONCATENATE("it must be know there are files in this project ", D8579, "so yea")</f>
        <v>it must be know there are files in this project it must be know there are files in this projectso yea</v>
      </c>
      <c r="C8579" s="0" t="n">
        <v>8579</v>
      </c>
      <c r="D8579" s="0" t="s">
        <v>0</v>
      </c>
    </row>
    <row r="8580" customFormat="false" ht="12.8" hidden="false" customHeight="false" outlineLevel="0" collapsed="false">
      <c r="A8580" s="0" t="str">
        <f aca="false">CONCATENATE("it must be know there are files in this project ", C8580, "so yea")</f>
        <v>it must be know there are files in this project 8580so yea</v>
      </c>
      <c r="B8580" s="0" t="str">
        <f aca="false">CONCATENATE("it must be know there are files in this project ", D8580, "so yea")</f>
        <v>it must be know there are files in this project it must be know there are files in this projectso yea</v>
      </c>
      <c r="C8580" s="0" t="n">
        <v>8580</v>
      </c>
      <c r="D8580" s="0" t="s">
        <v>0</v>
      </c>
    </row>
    <row r="8581" customFormat="false" ht="12.8" hidden="false" customHeight="false" outlineLevel="0" collapsed="false">
      <c r="A8581" s="0" t="str">
        <f aca="false">CONCATENATE("it must be know there are files in this project ", C8581, "so yea")</f>
        <v>it must be know there are files in this project 8581so yea</v>
      </c>
      <c r="B8581" s="0" t="str">
        <f aca="false">CONCATENATE("it must be know there are files in this project ", D8581, "so yea")</f>
        <v>it must be know there are files in this project it must be know there are files in this projectso yea</v>
      </c>
      <c r="C8581" s="0" t="n">
        <v>8581</v>
      </c>
      <c r="D8581" s="0" t="s">
        <v>0</v>
      </c>
    </row>
    <row r="8582" customFormat="false" ht="12.8" hidden="false" customHeight="false" outlineLevel="0" collapsed="false">
      <c r="A8582" s="0" t="str">
        <f aca="false">CONCATENATE("it must be know there are files in this project ", C8582, "so yea")</f>
        <v>it must be know there are files in this project 8582so yea</v>
      </c>
      <c r="B8582" s="0" t="str">
        <f aca="false">CONCATENATE("it must be know there are files in this project ", D8582, "so yea")</f>
        <v>it must be know there are files in this project it must be know there are files in this projectso yea</v>
      </c>
      <c r="C8582" s="0" t="n">
        <v>8582</v>
      </c>
      <c r="D8582" s="0" t="s">
        <v>0</v>
      </c>
    </row>
    <row r="8583" customFormat="false" ht="12.8" hidden="false" customHeight="false" outlineLevel="0" collapsed="false">
      <c r="A8583" s="0" t="str">
        <f aca="false">CONCATENATE("it must be know there are files in this project ", C8583, "so yea")</f>
        <v>it must be know there are files in this project 8583so yea</v>
      </c>
      <c r="B8583" s="0" t="str">
        <f aca="false">CONCATENATE("it must be know there are files in this project ", D8583, "so yea")</f>
        <v>it must be know there are files in this project it must be know there are files in this projectso yea</v>
      </c>
      <c r="C8583" s="0" t="n">
        <v>8583</v>
      </c>
      <c r="D8583" s="0" t="s">
        <v>0</v>
      </c>
    </row>
    <row r="8584" customFormat="false" ht="12.8" hidden="false" customHeight="false" outlineLevel="0" collapsed="false">
      <c r="A8584" s="0" t="str">
        <f aca="false">CONCATENATE("it must be know there are files in this project ", C8584, "so yea")</f>
        <v>it must be know there are files in this project 8584so yea</v>
      </c>
      <c r="B8584" s="0" t="str">
        <f aca="false">CONCATENATE("it must be know there are files in this project ", D8584, "so yea")</f>
        <v>it must be know there are files in this project it must be know there are files in this projectso yea</v>
      </c>
      <c r="C8584" s="0" t="n">
        <v>8584</v>
      </c>
      <c r="D8584" s="0" t="s">
        <v>0</v>
      </c>
    </row>
    <row r="8585" customFormat="false" ht="12.8" hidden="false" customHeight="false" outlineLevel="0" collapsed="false">
      <c r="A8585" s="0" t="str">
        <f aca="false">CONCATENATE("it must be know there are files in this project ", C8585, "so yea")</f>
        <v>it must be know there are files in this project 8585so yea</v>
      </c>
      <c r="B8585" s="0" t="str">
        <f aca="false">CONCATENATE("it must be know there are files in this project ", D8585, "so yea")</f>
        <v>it must be know there are files in this project it must be know there are files in this projectso yea</v>
      </c>
      <c r="C8585" s="0" t="n">
        <v>8585</v>
      </c>
      <c r="D8585" s="0" t="s">
        <v>0</v>
      </c>
    </row>
    <row r="8586" customFormat="false" ht="12.8" hidden="false" customHeight="false" outlineLevel="0" collapsed="false">
      <c r="A8586" s="0" t="str">
        <f aca="false">CONCATENATE("it must be know there are files in this project ", C8586, "so yea")</f>
        <v>it must be know there are files in this project 8586so yea</v>
      </c>
      <c r="B8586" s="0" t="str">
        <f aca="false">CONCATENATE("it must be know there are files in this project ", D8586, "so yea")</f>
        <v>it must be know there are files in this project it must be know there are files in this projectso yea</v>
      </c>
      <c r="C8586" s="0" t="n">
        <v>8586</v>
      </c>
      <c r="D8586" s="0" t="s">
        <v>0</v>
      </c>
    </row>
    <row r="8587" customFormat="false" ht="12.8" hidden="false" customHeight="false" outlineLevel="0" collapsed="false">
      <c r="A8587" s="0" t="str">
        <f aca="false">CONCATENATE("it must be know there are files in this project ", C8587, "so yea")</f>
        <v>it must be know there are files in this project 8587so yea</v>
      </c>
      <c r="B8587" s="0" t="str">
        <f aca="false">CONCATENATE("it must be know there are files in this project ", D8587, "so yea")</f>
        <v>it must be know there are files in this project it must be know there are files in this projectso yea</v>
      </c>
      <c r="C8587" s="0" t="n">
        <v>8587</v>
      </c>
      <c r="D8587" s="0" t="s">
        <v>0</v>
      </c>
    </row>
    <row r="8588" customFormat="false" ht="12.8" hidden="false" customHeight="false" outlineLevel="0" collapsed="false">
      <c r="A8588" s="0" t="str">
        <f aca="false">CONCATENATE("it must be know there are files in this project ", C8588, "so yea")</f>
        <v>it must be know there are files in this project 8588so yea</v>
      </c>
      <c r="B8588" s="0" t="str">
        <f aca="false">CONCATENATE("it must be know there are files in this project ", D8588, "so yea")</f>
        <v>it must be know there are files in this project it must be know there are files in this projectso yea</v>
      </c>
      <c r="C8588" s="0" t="n">
        <v>8588</v>
      </c>
      <c r="D8588" s="0" t="s">
        <v>0</v>
      </c>
    </row>
    <row r="8589" customFormat="false" ht="12.8" hidden="false" customHeight="false" outlineLevel="0" collapsed="false">
      <c r="A8589" s="0" t="str">
        <f aca="false">CONCATENATE("it must be know there are files in this project ", C8589, "so yea")</f>
        <v>it must be know there are files in this project 8589so yea</v>
      </c>
      <c r="B8589" s="0" t="str">
        <f aca="false">CONCATENATE("it must be know there are files in this project ", D8589, "so yea")</f>
        <v>it must be know there are files in this project it must be know there are files in this projectso yea</v>
      </c>
      <c r="C8589" s="0" t="n">
        <v>8589</v>
      </c>
      <c r="D8589" s="0" t="s">
        <v>0</v>
      </c>
    </row>
    <row r="8590" customFormat="false" ht="12.8" hidden="false" customHeight="false" outlineLevel="0" collapsed="false">
      <c r="A8590" s="0" t="str">
        <f aca="false">CONCATENATE("it must be know there are files in this project ", C8590, "so yea")</f>
        <v>it must be know there are files in this project 8590so yea</v>
      </c>
      <c r="B8590" s="0" t="str">
        <f aca="false">CONCATENATE("it must be know there are files in this project ", D8590, "so yea")</f>
        <v>it must be know there are files in this project it must be know there are files in this projectso yea</v>
      </c>
      <c r="C8590" s="0" t="n">
        <v>8590</v>
      </c>
      <c r="D8590" s="0" t="s">
        <v>0</v>
      </c>
    </row>
    <row r="8591" customFormat="false" ht="12.8" hidden="false" customHeight="false" outlineLevel="0" collapsed="false">
      <c r="A8591" s="0" t="str">
        <f aca="false">CONCATENATE("it must be know there are files in this project ", C8591, "so yea")</f>
        <v>it must be know there are files in this project 8591so yea</v>
      </c>
      <c r="B8591" s="0" t="str">
        <f aca="false">CONCATENATE("it must be know there are files in this project ", D8591, "so yea")</f>
        <v>it must be know there are files in this project it must be know there are files in this projectso yea</v>
      </c>
      <c r="C8591" s="0" t="n">
        <v>8591</v>
      </c>
      <c r="D8591" s="0" t="s">
        <v>0</v>
      </c>
    </row>
    <row r="8592" customFormat="false" ht="12.8" hidden="false" customHeight="false" outlineLevel="0" collapsed="false">
      <c r="A8592" s="0" t="str">
        <f aca="false">CONCATENATE("it must be know there are files in this project ", C8592, "so yea")</f>
        <v>it must be know there are files in this project 8592so yea</v>
      </c>
      <c r="B8592" s="0" t="str">
        <f aca="false">CONCATENATE("it must be know there are files in this project ", D8592, "so yea")</f>
        <v>it must be know there are files in this project it must be know there are files in this projectso yea</v>
      </c>
      <c r="C8592" s="0" t="n">
        <v>8592</v>
      </c>
      <c r="D8592" s="0" t="s">
        <v>0</v>
      </c>
    </row>
    <row r="8593" customFormat="false" ht="12.8" hidden="false" customHeight="false" outlineLevel="0" collapsed="false">
      <c r="A8593" s="0" t="str">
        <f aca="false">CONCATENATE("it must be know there are files in this project ", C8593, "so yea")</f>
        <v>it must be know there are files in this project 8593so yea</v>
      </c>
      <c r="B8593" s="0" t="str">
        <f aca="false">CONCATENATE("it must be know there are files in this project ", D8593, "so yea")</f>
        <v>it must be know there are files in this project it must be know there are files in this projectso yea</v>
      </c>
      <c r="C8593" s="0" t="n">
        <v>8593</v>
      </c>
      <c r="D8593" s="0" t="s">
        <v>0</v>
      </c>
    </row>
    <row r="8594" customFormat="false" ht="12.8" hidden="false" customHeight="false" outlineLevel="0" collapsed="false">
      <c r="A8594" s="0" t="str">
        <f aca="false">CONCATENATE("it must be know there are files in this project ", C8594, "so yea")</f>
        <v>it must be know there are files in this project 8594so yea</v>
      </c>
      <c r="B8594" s="0" t="str">
        <f aca="false">CONCATENATE("it must be know there are files in this project ", D8594, "so yea")</f>
        <v>it must be know there are files in this project it must be know there are files in this projectso yea</v>
      </c>
      <c r="C8594" s="0" t="n">
        <v>8594</v>
      </c>
      <c r="D8594" s="0" t="s">
        <v>0</v>
      </c>
    </row>
    <row r="8595" customFormat="false" ht="12.8" hidden="false" customHeight="false" outlineLevel="0" collapsed="false">
      <c r="A8595" s="0" t="str">
        <f aca="false">CONCATENATE("it must be know there are files in this project ", C8595, "so yea")</f>
        <v>it must be know there are files in this project 8595so yea</v>
      </c>
      <c r="B8595" s="0" t="str">
        <f aca="false">CONCATENATE("it must be know there are files in this project ", D8595, "so yea")</f>
        <v>it must be know there are files in this project it must be know there are files in this projectso yea</v>
      </c>
      <c r="C8595" s="0" t="n">
        <v>8595</v>
      </c>
      <c r="D8595" s="0" t="s">
        <v>0</v>
      </c>
    </row>
    <row r="8596" customFormat="false" ht="12.8" hidden="false" customHeight="false" outlineLevel="0" collapsed="false">
      <c r="A8596" s="0" t="str">
        <f aca="false">CONCATENATE("it must be know there are files in this project ", C8596, "so yea")</f>
        <v>it must be know there are files in this project 8596so yea</v>
      </c>
      <c r="B8596" s="0" t="str">
        <f aca="false">CONCATENATE("it must be know there are files in this project ", D8596, "so yea")</f>
        <v>it must be know there are files in this project it must be know there are files in this projectso yea</v>
      </c>
      <c r="C8596" s="0" t="n">
        <v>8596</v>
      </c>
      <c r="D8596" s="0" t="s">
        <v>0</v>
      </c>
    </row>
    <row r="8597" customFormat="false" ht="12.8" hidden="false" customHeight="false" outlineLevel="0" collapsed="false">
      <c r="A8597" s="0" t="str">
        <f aca="false">CONCATENATE("it must be know there are files in this project ", C8597, "so yea")</f>
        <v>it must be know there are files in this project 8597so yea</v>
      </c>
      <c r="B8597" s="0" t="str">
        <f aca="false">CONCATENATE("it must be know there are files in this project ", D8597, "so yea")</f>
        <v>it must be know there are files in this project it must be know there are files in this projectso yea</v>
      </c>
      <c r="C8597" s="0" t="n">
        <v>8597</v>
      </c>
      <c r="D8597" s="0" t="s">
        <v>0</v>
      </c>
    </row>
    <row r="8598" customFormat="false" ht="12.8" hidden="false" customHeight="false" outlineLevel="0" collapsed="false">
      <c r="A8598" s="0" t="str">
        <f aca="false">CONCATENATE("it must be know there are files in this project ", C8598, "so yea")</f>
        <v>it must be know there are files in this project 8598so yea</v>
      </c>
      <c r="B8598" s="0" t="str">
        <f aca="false">CONCATENATE("it must be know there are files in this project ", D8598, "so yea")</f>
        <v>it must be know there are files in this project it must be know there are files in this projectso yea</v>
      </c>
      <c r="C8598" s="0" t="n">
        <v>8598</v>
      </c>
      <c r="D8598" s="0" t="s">
        <v>0</v>
      </c>
    </row>
    <row r="8599" customFormat="false" ht="12.8" hidden="false" customHeight="false" outlineLevel="0" collapsed="false">
      <c r="A8599" s="0" t="str">
        <f aca="false">CONCATENATE("it must be know there are files in this project ", C8599, "so yea")</f>
        <v>it must be know there are files in this project 8599so yea</v>
      </c>
      <c r="B8599" s="0" t="str">
        <f aca="false">CONCATENATE("it must be know there are files in this project ", D8599, "so yea")</f>
        <v>it must be know there are files in this project it must be know there are files in this projectso yea</v>
      </c>
      <c r="C8599" s="0" t="n">
        <v>8599</v>
      </c>
      <c r="D8599" s="0" t="s">
        <v>0</v>
      </c>
    </row>
    <row r="8600" customFormat="false" ht="12.8" hidden="false" customHeight="false" outlineLevel="0" collapsed="false">
      <c r="A8600" s="0" t="str">
        <f aca="false">CONCATENATE("it must be know there are files in this project ", C8600, "so yea")</f>
        <v>it must be know there are files in this project 8600so yea</v>
      </c>
      <c r="B8600" s="0" t="str">
        <f aca="false">CONCATENATE("it must be know there are files in this project ", D8600, "so yea")</f>
        <v>it must be know there are files in this project it must be know there are files in this projectso yea</v>
      </c>
      <c r="C8600" s="0" t="n">
        <v>8600</v>
      </c>
      <c r="D8600" s="0" t="s">
        <v>0</v>
      </c>
    </row>
    <row r="8601" customFormat="false" ht="12.8" hidden="false" customHeight="false" outlineLevel="0" collapsed="false">
      <c r="A8601" s="0" t="str">
        <f aca="false">CONCATENATE("it must be know there are files in this project ", C8601, "so yea")</f>
        <v>it must be know there are files in this project 8601so yea</v>
      </c>
      <c r="B8601" s="0" t="str">
        <f aca="false">CONCATENATE("it must be know there are files in this project ", D8601, "so yea")</f>
        <v>it must be know there are files in this project it must be know there are files in this projectso yea</v>
      </c>
      <c r="C8601" s="0" t="n">
        <v>8601</v>
      </c>
      <c r="D8601" s="0" t="s">
        <v>0</v>
      </c>
    </row>
    <row r="8602" customFormat="false" ht="12.8" hidden="false" customHeight="false" outlineLevel="0" collapsed="false">
      <c r="A8602" s="0" t="str">
        <f aca="false">CONCATENATE("it must be know there are files in this project ", C8602, "so yea")</f>
        <v>it must be know there are files in this project 8602so yea</v>
      </c>
      <c r="B8602" s="0" t="str">
        <f aca="false">CONCATENATE("it must be know there are files in this project ", D8602, "so yea")</f>
        <v>it must be know there are files in this project it must be know there are files in this projectso yea</v>
      </c>
      <c r="C8602" s="0" t="n">
        <v>8602</v>
      </c>
      <c r="D8602" s="0" t="s">
        <v>0</v>
      </c>
    </row>
    <row r="8603" customFormat="false" ht="12.8" hidden="false" customHeight="false" outlineLevel="0" collapsed="false">
      <c r="A8603" s="0" t="str">
        <f aca="false">CONCATENATE("it must be know there are files in this project ", C8603, "so yea")</f>
        <v>it must be know there are files in this project 8603so yea</v>
      </c>
      <c r="B8603" s="0" t="str">
        <f aca="false">CONCATENATE("it must be know there are files in this project ", D8603, "so yea")</f>
        <v>it must be know there are files in this project it must be know there are files in this projectso yea</v>
      </c>
      <c r="C8603" s="0" t="n">
        <v>8603</v>
      </c>
      <c r="D8603" s="0" t="s">
        <v>0</v>
      </c>
    </row>
    <row r="8604" customFormat="false" ht="12.8" hidden="false" customHeight="false" outlineLevel="0" collapsed="false">
      <c r="A8604" s="0" t="str">
        <f aca="false">CONCATENATE("it must be know there are files in this project ", C8604, "so yea")</f>
        <v>it must be know there are files in this project 8604so yea</v>
      </c>
      <c r="B8604" s="0" t="str">
        <f aca="false">CONCATENATE("it must be know there are files in this project ", D8604, "so yea")</f>
        <v>it must be know there are files in this project it must be know there are files in this projectso yea</v>
      </c>
      <c r="C8604" s="0" t="n">
        <v>8604</v>
      </c>
      <c r="D8604" s="0" t="s">
        <v>0</v>
      </c>
    </row>
    <row r="8605" customFormat="false" ht="12.8" hidden="false" customHeight="false" outlineLevel="0" collapsed="false">
      <c r="A8605" s="0" t="str">
        <f aca="false">CONCATENATE("it must be know there are files in this project ", C8605, "so yea")</f>
        <v>it must be know there are files in this project 8605so yea</v>
      </c>
      <c r="B8605" s="0" t="str">
        <f aca="false">CONCATENATE("it must be know there are files in this project ", D8605, "so yea")</f>
        <v>it must be know there are files in this project it must be know there are files in this projectso yea</v>
      </c>
      <c r="C8605" s="0" t="n">
        <v>8605</v>
      </c>
      <c r="D8605" s="0" t="s">
        <v>0</v>
      </c>
    </row>
    <row r="8606" customFormat="false" ht="12.8" hidden="false" customHeight="false" outlineLevel="0" collapsed="false">
      <c r="A8606" s="0" t="str">
        <f aca="false">CONCATENATE("it must be know there are files in this project ", C8606, "so yea")</f>
        <v>it must be know there are files in this project 8606so yea</v>
      </c>
      <c r="B8606" s="0" t="str">
        <f aca="false">CONCATENATE("it must be know there are files in this project ", D8606, "so yea")</f>
        <v>it must be know there are files in this project it must be know there are files in this projectso yea</v>
      </c>
      <c r="C8606" s="0" t="n">
        <v>8606</v>
      </c>
      <c r="D8606" s="0" t="s">
        <v>0</v>
      </c>
    </row>
    <row r="8607" customFormat="false" ht="12.8" hidden="false" customHeight="false" outlineLevel="0" collapsed="false">
      <c r="A8607" s="0" t="str">
        <f aca="false">CONCATENATE("it must be know there are files in this project ", C8607, "so yea")</f>
        <v>it must be know there are files in this project 8607so yea</v>
      </c>
      <c r="B8607" s="0" t="str">
        <f aca="false">CONCATENATE("it must be know there are files in this project ", D8607, "so yea")</f>
        <v>it must be know there are files in this project it must be know there are files in this projectso yea</v>
      </c>
      <c r="C8607" s="0" t="n">
        <v>8607</v>
      </c>
      <c r="D8607" s="0" t="s">
        <v>0</v>
      </c>
    </row>
    <row r="8608" customFormat="false" ht="12.8" hidden="false" customHeight="false" outlineLevel="0" collapsed="false">
      <c r="A8608" s="0" t="str">
        <f aca="false">CONCATENATE("it must be know there are files in this project ", C8608, "so yea")</f>
        <v>it must be know there are files in this project 8608so yea</v>
      </c>
      <c r="B8608" s="0" t="str">
        <f aca="false">CONCATENATE("it must be know there are files in this project ", D8608, "so yea")</f>
        <v>it must be know there are files in this project it must be know there are files in this projectso yea</v>
      </c>
      <c r="C8608" s="0" t="n">
        <v>8608</v>
      </c>
      <c r="D8608" s="0" t="s">
        <v>0</v>
      </c>
    </row>
    <row r="8609" customFormat="false" ht="12.8" hidden="false" customHeight="false" outlineLevel="0" collapsed="false">
      <c r="A8609" s="0" t="str">
        <f aca="false">CONCATENATE("it must be know there are files in this project ", C8609, "so yea")</f>
        <v>it must be know there are files in this project 8609so yea</v>
      </c>
      <c r="B8609" s="0" t="str">
        <f aca="false">CONCATENATE("it must be know there are files in this project ", D8609, "so yea")</f>
        <v>it must be know there are files in this project it must be know there are files in this projectso yea</v>
      </c>
      <c r="C8609" s="0" t="n">
        <v>8609</v>
      </c>
      <c r="D8609" s="0" t="s">
        <v>0</v>
      </c>
    </row>
    <row r="8610" customFormat="false" ht="12.8" hidden="false" customHeight="false" outlineLevel="0" collapsed="false">
      <c r="A8610" s="0" t="str">
        <f aca="false">CONCATENATE("it must be know there are files in this project ", C8610, "so yea")</f>
        <v>it must be know there are files in this project 8610so yea</v>
      </c>
      <c r="B8610" s="0" t="str">
        <f aca="false">CONCATENATE("it must be know there are files in this project ", D8610, "so yea")</f>
        <v>it must be know there are files in this project it must be know there are files in this projectso yea</v>
      </c>
      <c r="C8610" s="0" t="n">
        <v>8610</v>
      </c>
      <c r="D8610" s="0" t="s">
        <v>0</v>
      </c>
    </row>
    <row r="8611" customFormat="false" ht="12.8" hidden="false" customHeight="false" outlineLevel="0" collapsed="false">
      <c r="A8611" s="0" t="str">
        <f aca="false">CONCATENATE("it must be know there are files in this project ", C8611, "so yea")</f>
        <v>it must be know there are files in this project 8611so yea</v>
      </c>
      <c r="B8611" s="0" t="str">
        <f aca="false">CONCATENATE("it must be know there are files in this project ", D8611, "so yea")</f>
        <v>it must be know there are files in this project it must be know there are files in this projectso yea</v>
      </c>
      <c r="C8611" s="0" t="n">
        <v>8611</v>
      </c>
      <c r="D8611" s="0" t="s">
        <v>0</v>
      </c>
    </row>
    <row r="8612" customFormat="false" ht="12.8" hidden="false" customHeight="false" outlineLevel="0" collapsed="false">
      <c r="A8612" s="0" t="str">
        <f aca="false">CONCATENATE("it must be know there are files in this project ", C8612, "so yea")</f>
        <v>it must be know there are files in this project 8612so yea</v>
      </c>
      <c r="B8612" s="0" t="str">
        <f aca="false">CONCATENATE("it must be know there are files in this project ", D8612, "so yea")</f>
        <v>it must be know there are files in this project it must be know there are files in this projectso yea</v>
      </c>
      <c r="C8612" s="0" t="n">
        <v>8612</v>
      </c>
      <c r="D8612" s="0" t="s">
        <v>0</v>
      </c>
    </row>
    <row r="8613" customFormat="false" ht="12.8" hidden="false" customHeight="false" outlineLevel="0" collapsed="false">
      <c r="A8613" s="0" t="str">
        <f aca="false">CONCATENATE("it must be know there are files in this project ", C8613, "so yea")</f>
        <v>it must be know there are files in this project 8613so yea</v>
      </c>
      <c r="B8613" s="0" t="str">
        <f aca="false">CONCATENATE("it must be know there are files in this project ", D8613, "so yea")</f>
        <v>it must be know there are files in this project it must be know there are files in this projectso yea</v>
      </c>
      <c r="C8613" s="0" t="n">
        <v>8613</v>
      </c>
      <c r="D8613" s="0" t="s">
        <v>0</v>
      </c>
    </row>
    <row r="8614" customFormat="false" ht="12.8" hidden="false" customHeight="false" outlineLevel="0" collapsed="false">
      <c r="A8614" s="0" t="str">
        <f aca="false">CONCATENATE("it must be know there are files in this project ", C8614, "so yea")</f>
        <v>it must be know there are files in this project 8614so yea</v>
      </c>
      <c r="B8614" s="0" t="str">
        <f aca="false">CONCATENATE("it must be know there are files in this project ", D8614, "so yea")</f>
        <v>it must be know there are files in this project it must be know there are files in this projectso yea</v>
      </c>
      <c r="C8614" s="0" t="n">
        <v>8614</v>
      </c>
      <c r="D8614" s="0" t="s">
        <v>0</v>
      </c>
    </row>
    <row r="8615" customFormat="false" ht="12.8" hidden="false" customHeight="false" outlineLevel="0" collapsed="false">
      <c r="A8615" s="0" t="str">
        <f aca="false">CONCATENATE("it must be know there are files in this project ", C8615, "so yea")</f>
        <v>it must be know there are files in this project 8615so yea</v>
      </c>
      <c r="B8615" s="0" t="str">
        <f aca="false">CONCATENATE("it must be know there are files in this project ", D8615, "so yea")</f>
        <v>it must be know there are files in this project it must be know there are files in this projectso yea</v>
      </c>
      <c r="C8615" s="0" t="n">
        <v>8615</v>
      </c>
      <c r="D8615" s="0" t="s">
        <v>0</v>
      </c>
    </row>
    <row r="8616" customFormat="false" ht="12.8" hidden="false" customHeight="false" outlineLevel="0" collapsed="false">
      <c r="A8616" s="0" t="str">
        <f aca="false">CONCATENATE("it must be know there are files in this project ", C8616, "so yea")</f>
        <v>it must be know there are files in this project 8616so yea</v>
      </c>
      <c r="B8616" s="0" t="str">
        <f aca="false">CONCATENATE("it must be know there are files in this project ", D8616, "so yea")</f>
        <v>it must be know there are files in this project it must be know there are files in this projectso yea</v>
      </c>
      <c r="C8616" s="0" t="n">
        <v>8616</v>
      </c>
      <c r="D8616" s="0" t="s">
        <v>0</v>
      </c>
    </row>
    <row r="8617" customFormat="false" ht="12.8" hidden="false" customHeight="false" outlineLevel="0" collapsed="false">
      <c r="A8617" s="0" t="str">
        <f aca="false">CONCATENATE("it must be know there are files in this project ", C8617, "so yea")</f>
        <v>it must be know there are files in this project 8617so yea</v>
      </c>
      <c r="B8617" s="0" t="str">
        <f aca="false">CONCATENATE("it must be know there are files in this project ", D8617, "so yea")</f>
        <v>it must be know there are files in this project it must be know there are files in this projectso yea</v>
      </c>
      <c r="C8617" s="0" t="n">
        <v>8617</v>
      </c>
      <c r="D8617" s="0" t="s">
        <v>0</v>
      </c>
    </row>
    <row r="8618" customFormat="false" ht="12.8" hidden="false" customHeight="false" outlineLevel="0" collapsed="false">
      <c r="A8618" s="0" t="str">
        <f aca="false">CONCATENATE("it must be know there are files in this project ", C8618, "so yea")</f>
        <v>it must be know there are files in this project 8618so yea</v>
      </c>
      <c r="B8618" s="0" t="str">
        <f aca="false">CONCATENATE("it must be know there are files in this project ", D8618, "so yea")</f>
        <v>it must be know there are files in this project it must be know there are files in this projectso yea</v>
      </c>
      <c r="C8618" s="0" t="n">
        <v>8618</v>
      </c>
      <c r="D8618" s="0" t="s">
        <v>0</v>
      </c>
    </row>
    <row r="8619" customFormat="false" ht="12.8" hidden="false" customHeight="false" outlineLevel="0" collapsed="false">
      <c r="A8619" s="0" t="str">
        <f aca="false">CONCATENATE("it must be know there are files in this project ", C8619, "so yea")</f>
        <v>it must be know there are files in this project 8619so yea</v>
      </c>
      <c r="B8619" s="0" t="str">
        <f aca="false">CONCATENATE("it must be know there are files in this project ", D8619, "so yea")</f>
        <v>it must be know there are files in this project it must be know there are files in this projectso yea</v>
      </c>
      <c r="C8619" s="0" t="n">
        <v>8619</v>
      </c>
      <c r="D8619" s="0" t="s">
        <v>0</v>
      </c>
    </row>
    <row r="8620" customFormat="false" ht="12.8" hidden="false" customHeight="false" outlineLevel="0" collapsed="false">
      <c r="A8620" s="0" t="str">
        <f aca="false">CONCATENATE("it must be know there are files in this project ", C8620, "so yea")</f>
        <v>it must be know there are files in this project 8620so yea</v>
      </c>
      <c r="B8620" s="0" t="str">
        <f aca="false">CONCATENATE("it must be know there are files in this project ", D8620, "so yea")</f>
        <v>it must be know there are files in this project it must be know there are files in this projectso yea</v>
      </c>
      <c r="C8620" s="0" t="n">
        <v>8620</v>
      </c>
      <c r="D8620" s="0" t="s">
        <v>0</v>
      </c>
    </row>
    <row r="8621" customFormat="false" ht="12.8" hidden="false" customHeight="false" outlineLevel="0" collapsed="false">
      <c r="A8621" s="0" t="str">
        <f aca="false">CONCATENATE("it must be know there are files in this project ", C8621, "so yea")</f>
        <v>it must be know there are files in this project 8621so yea</v>
      </c>
      <c r="B8621" s="0" t="str">
        <f aca="false">CONCATENATE("it must be know there are files in this project ", D8621, "so yea")</f>
        <v>it must be know there are files in this project it must be know there are files in this projectso yea</v>
      </c>
      <c r="C8621" s="0" t="n">
        <v>8621</v>
      </c>
      <c r="D8621" s="0" t="s">
        <v>0</v>
      </c>
    </row>
    <row r="8622" customFormat="false" ht="12.8" hidden="false" customHeight="false" outlineLevel="0" collapsed="false">
      <c r="A8622" s="0" t="str">
        <f aca="false">CONCATENATE("it must be know there are files in this project ", C8622, "so yea")</f>
        <v>it must be know there are files in this project 8622so yea</v>
      </c>
      <c r="B8622" s="0" t="str">
        <f aca="false">CONCATENATE("it must be know there are files in this project ", D8622, "so yea")</f>
        <v>it must be know there are files in this project it must be know there are files in this projectso yea</v>
      </c>
      <c r="C8622" s="0" t="n">
        <v>8622</v>
      </c>
      <c r="D8622" s="0" t="s">
        <v>0</v>
      </c>
    </row>
    <row r="8623" customFormat="false" ht="12.8" hidden="false" customHeight="false" outlineLevel="0" collapsed="false">
      <c r="A8623" s="0" t="str">
        <f aca="false">CONCATENATE("it must be know there are files in this project ", C8623, "so yea")</f>
        <v>it must be know there are files in this project 8623so yea</v>
      </c>
      <c r="B8623" s="0" t="str">
        <f aca="false">CONCATENATE("it must be know there are files in this project ", D8623, "so yea")</f>
        <v>it must be know there are files in this project it must be know there are files in this projectso yea</v>
      </c>
      <c r="C8623" s="0" t="n">
        <v>8623</v>
      </c>
      <c r="D8623" s="0" t="s">
        <v>0</v>
      </c>
    </row>
    <row r="8624" customFormat="false" ht="12.8" hidden="false" customHeight="false" outlineLevel="0" collapsed="false">
      <c r="A8624" s="0" t="str">
        <f aca="false">CONCATENATE("it must be know there are files in this project ", C8624, "so yea")</f>
        <v>it must be know there are files in this project 8624so yea</v>
      </c>
      <c r="B8624" s="0" t="str">
        <f aca="false">CONCATENATE("it must be know there are files in this project ", D8624, "so yea")</f>
        <v>it must be know there are files in this project it must be know there are files in this projectso yea</v>
      </c>
      <c r="C8624" s="0" t="n">
        <v>8624</v>
      </c>
      <c r="D8624" s="0" t="s">
        <v>0</v>
      </c>
    </row>
    <row r="8625" customFormat="false" ht="12.8" hidden="false" customHeight="false" outlineLevel="0" collapsed="false">
      <c r="A8625" s="0" t="str">
        <f aca="false">CONCATENATE("it must be know there are files in this project ", C8625, "so yea")</f>
        <v>it must be know there are files in this project 8625so yea</v>
      </c>
      <c r="B8625" s="0" t="str">
        <f aca="false">CONCATENATE("it must be know there are files in this project ", D8625, "so yea")</f>
        <v>it must be know there are files in this project it must be know there are files in this projectso yea</v>
      </c>
      <c r="C8625" s="0" t="n">
        <v>8625</v>
      </c>
      <c r="D8625" s="0" t="s">
        <v>0</v>
      </c>
    </row>
    <row r="8626" customFormat="false" ht="12.8" hidden="false" customHeight="false" outlineLevel="0" collapsed="false">
      <c r="A8626" s="0" t="str">
        <f aca="false">CONCATENATE("it must be know there are files in this project ", C8626, "so yea")</f>
        <v>it must be know there are files in this project 8626so yea</v>
      </c>
      <c r="B8626" s="0" t="str">
        <f aca="false">CONCATENATE("it must be know there are files in this project ", D8626, "so yea")</f>
        <v>it must be know there are files in this project it must be know there are files in this projectso yea</v>
      </c>
      <c r="C8626" s="0" t="n">
        <v>8626</v>
      </c>
      <c r="D8626" s="0" t="s">
        <v>0</v>
      </c>
    </row>
    <row r="8627" customFormat="false" ht="12.8" hidden="false" customHeight="false" outlineLevel="0" collapsed="false">
      <c r="A8627" s="0" t="str">
        <f aca="false">CONCATENATE("it must be know there are files in this project ", C8627, "so yea")</f>
        <v>it must be know there are files in this project 8627so yea</v>
      </c>
      <c r="B8627" s="0" t="str">
        <f aca="false">CONCATENATE("it must be know there are files in this project ", D8627, "so yea")</f>
        <v>it must be know there are files in this project it must be know there are files in this projectso yea</v>
      </c>
      <c r="C8627" s="0" t="n">
        <v>8627</v>
      </c>
      <c r="D8627" s="0" t="s">
        <v>0</v>
      </c>
    </row>
    <row r="8628" customFormat="false" ht="12.8" hidden="false" customHeight="false" outlineLevel="0" collapsed="false">
      <c r="A8628" s="0" t="str">
        <f aca="false">CONCATENATE("it must be know there are files in this project ", C8628, "so yea")</f>
        <v>it must be know there are files in this project 8628so yea</v>
      </c>
      <c r="B8628" s="0" t="str">
        <f aca="false">CONCATENATE("it must be know there are files in this project ", D8628, "so yea")</f>
        <v>it must be know there are files in this project it must be know there are files in this projectso yea</v>
      </c>
      <c r="C8628" s="0" t="n">
        <v>8628</v>
      </c>
      <c r="D8628" s="0" t="s">
        <v>0</v>
      </c>
    </row>
    <row r="8629" customFormat="false" ht="12.8" hidden="false" customHeight="false" outlineLevel="0" collapsed="false">
      <c r="A8629" s="0" t="str">
        <f aca="false">CONCATENATE("it must be know there are files in this project ", C8629, "so yea")</f>
        <v>it must be know there are files in this project 8629so yea</v>
      </c>
      <c r="B8629" s="0" t="str">
        <f aca="false">CONCATENATE("it must be know there are files in this project ", D8629, "so yea")</f>
        <v>it must be know there are files in this project it must be know there are files in this projectso yea</v>
      </c>
      <c r="C8629" s="0" t="n">
        <v>8629</v>
      </c>
      <c r="D8629" s="0" t="s">
        <v>0</v>
      </c>
    </row>
    <row r="8630" customFormat="false" ht="12.8" hidden="false" customHeight="false" outlineLevel="0" collapsed="false">
      <c r="A8630" s="0" t="str">
        <f aca="false">CONCATENATE("it must be know there are files in this project ", C8630, "so yea")</f>
        <v>it must be know there are files in this project 8630so yea</v>
      </c>
      <c r="B8630" s="0" t="str">
        <f aca="false">CONCATENATE("it must be know there are files in this project ", D8630, "so yea")</f>
        <v>it must be know there are files in this project it must be know there are files in this projectso yea</v>
      </c>
      <c r="C8630" s="0" t="n">
        <v>8630</v>
      </c>
      <c r="D8630" s="0" t="s">
        <v>0</v>
      </c>
    </row>
    <row r="8631" customFormat="false" ht="12.8" hidden="false" customHeight="false" outlineLevel="0" collapsed="false">
      <c r="A8631" s="0" t="str">
        <f aca="false">CONCATENATE("it must be know there are files in this project ", C8631, "so yea")</f>
        <v>it must be know there are files in this project 8631so yea</v>
      </c>
      <c r="B8631" s="0" t="str">
        <f aca="false">CONCATENATE("it must be know there are files in this project ", D8631, "so yea")</f>
        <v>it must be know there are files in this project it must be know there are files in this projectso yea</v>
      </c>
      <c r="C8631" s="0" t="n">
        <v>8631</v>
      </c>
      <c r="D8631" s="0" t="s">
        <v>0</v>
      </c>
    </row>
    <row r="8632" customFormat="false" ht="12.8" hidden="false" customHeight="false" outlineLevel="0" collapsed="false">
      <c r="A8632" s="0" t="str">
        <f aca="false">CONCATENATE("it must be know there are files in this project ", C8632, "so yea")</f>
        <v>it must be know there are files in this project 8632so yea</v>
      </c>
      <c r="B8632" s="0" t="str">
        <f aca="false">CONCATENATE("it must be know there are files in this project ", D8632, "so yea")</f>
        <v>it must be know there are files in this project it must be know there are files in this projectso yea</v>
      </c>
      <c r="C8632" s="0" t="n">
        <v>8632</v>
      </c>
      <c r="D8632" s="0" t="s">
        <v>0</v>
      </c>
    </row>
    <row r="8633" customFormat="false" ht="12.8" hidden="false" customHeight="false" outlineLevel="0" collapsed="false">
      <c r="A8633" s="0" t="str">
        <f aca="false">CONCATENATE("it must be know there are files in this project ", C8633, "so yea")</f>
        <v>it must be know there are files in this project 8633so yea</v>
      </c>
      <c r="B8633" s="0" t="str">
        <f aca="false">CONCATENATE("it must be know there are files in this project ", D8633, "so yea")</f>
        <v>it must be know there are files in this project it must be know there are files in this projectso yea</v>
      </c>
      <c r="C8633" s="0" t="n">
        <v>8633</v>
      </c>
      <c r="D8633" s="0" t="s">
        <v>0</v>
      </c>
    </row>
    <row r="8634" customFormat="false" ht="12.8" hidden="false" customHeight="false" outlineLevel="0" collapsed="false">
      <c r="A8634" s="0" t="str">
        <f aca="false">CONCATENATE("it must be know there are files in this project ", C8634, "so yea")</f>
        <v>it must be know there are files in this project 8634so yea</v>
      </c>
      <c r="B8634" s="0" t="str">
        <f aca="false">CONCATENATE("it must be know there are files in this project ", D8634, "so yea")</f>
        <v>it must be know there are files in this project it must be know there are files in this projectso yea</v>
      </c>
      <c r="C8634" s="0" t="n">
        <v>8634</v>
      </c>
      <c r="D8634" s="0" t="s">
        <v>0</v>
      </c>
    </row>
    <row r="8635" customFormat="false" ht="12.8" hidden="false" customHeight="false" outlineLevel="0" collapsed="false">
      <c r="A8635" s="0" t="str">
        <f aca="false">CONCATENATE("it must be know there are files in this project ", C8635, "so yea")</f>
        <v>it must be know there are files in this project 8635so yea</v>
      </c>
      <c r="B8635" s="0" t="str">
        <f aca="false">CONCATENATE("it must be know there are files in this project ", D8635, "so yea")</f>
        <v>it must be know there are files in this project it must be know there are files in this projectso yea</v>
      </c>
      <c r="C8635" s="0" t="n">
        <v>8635</v>
      </c>
      <c r="D8635" s="0" t="s">
        <v>0</v>
      </c>
    </row>
    <row r="8636" customFormat="false" ht="12.8" hidden="false" customHeight="false" outlineLevel="0" collapsed="false">
      <c r="A8636" s="0" t="str">
        <f aca="false">CONCATENATE("it must be know there are files in this project ", C8636, "so yea")</f>
        <v>it must be know there are files in this project 8636so yea</v>
      </c>
      <c r="B8636" s="0" t="str">
        <f aca="false">CONCATENATE("it must be know there are files in this project ", D8636, "so yea")</f>
        <v>it must be know there are files in this project it must be know there are files in this projectso yea</v>
      </c>
      <c r="C8636" s="0" t="n">
        <v>8636</v>
      </c>
      <c r="D8636" s="0" t="s">
        <v>0</v>
      </c>
    </row>
    <row r="8637" customFormat="false" ht="12.8" hidden="false" customHeight="false" outlineLevel="0" collapsed="false">
      <c r="A8637" s="0" t="str">
        <f aca="false">CONCATENATE("it must be know there are files in this project ", C8637, "so yea")</f>
        <v>it must be know there are files in this project 8637so yea</v>
      </c>
      <c r="B8637" s="0" t="str">
        <f aca="false">CONCATENATE("it must be know there are files in this project ", D8637, "so yea")</f>
        <v>it must be know there are files in this project it must be know there are files in this projectso yea</v>
      </c>
      <c r="C8637" s="0" t="n">
        <v>8637</v>
      </c>
      <c r="D8637" s="0" t="s">
        <v>0</v>
      </c>
    </row>
    <row r="8638" customFormat="false" ht="12.8" hidden="false" customHeight="false" outlineLevel="0" collapsed="false">
      <c r="A8638" s="0" t="str">
        <f aca="false">CONCATENATE("it must be know there are files in this project ", C8638, "so yea")</f>
        <v>it must be know there are files in this project 8638so yea</v>
      </c>
      <c r="B8638" s="0" t="str">
        <f aca="false">CONCATENATE("it must be know there are files in this project ", D8638, "so yea")</f>
        <v>it must be know there are files in this project it must be know there are files in this projectso yea</v>
      </c>
      <c r="C8638" s="0" t="n">
        <v>8638</v>
      </c>
      <c r="D8638" s="0" t="s">
        <v>0</v>
      </c>
    </row>
    <row r="8639" customFormat="false" ht="12.8" hidden="false" customHeight="false" outlineLevel="0" collapsed="false">
      <c r="A8639" s="0" t="str">
        <f aca="false">CONCATENATE("it must be know there are files in this project ", C8639, "so yea")</f>
        <v>it must be know there are files in this project 8639so yea</v>
      </c>
      <c r="B8639" s="0" t="str">
        <f aca="false">CONCATENATE("it must be know there are files in this project ", D8639, "so yea")</f>
        <v>it must be know there are files in this project it must be know there are files in this projectso yea</v>
      </c>
      <c r="C8639" s="0" t="n">
        <v>8639</v>
      </c>
      <c r="D8639" s="0" t="s">
        <v>0</v>
      </c>
    </row>
    <row r="8640" customFormat="false" ht="12.8" hidden="false" customHeight="false" outlineLevel="0" collapsed="false">
      <c r="A8640" s="0" t="str">
        <f aca="false">CONCATENATE("it must be know there are files in this project ", C8640, "so yea")</f>
        <v>it must be know there are files in this project 8640so yea</v>
      </c>
      <c r="B8640" s="0" t="str">
        <f aca="false">CONCATENATE("it must be know there are files in this project ", D8640, "so yea")</f>
        <v>it must be know there are files in this project it must be know there are files in this projectso yea</v>
      </c>
      <c r="C8640" s="0" t="n">
        <v>8640</v>
      </c>
      <c r="D8640" s="0" t="s">
        <v>0</v>
      </c>
    </row>
    <row r="8641" customFormat="false" ht="12.8" hidden="false" customHeight="false" outlineLevel="0" collapsed="false">
      <c r="A8641" s="0" t="str">
        <f aca="false">CONCATENATE("it must be know there are files in this project ", C8641, "so yea")</f>
        <v>it must be know there are files in this project 8641so yea</v>
      </c>
      <c r="B8641" s="0" t="str">
        <f aca="false">CONCATENATE("it must be know there are files in this project ", D8641, "so yea")</f>
        <v>it must be know there are files in this project it must be know there are files in this projectso yea</v>
      </c>
      <c r="C8641" s="0" t="n">
        <v>8641</v>
      </c>
      <c r="D8641" s="0" t="s">
        <v>0</v>
      </c>
    </row>
    <row r="8642" customFormat="false" ht="12.8" hidden="false" customHeight="false" outlineLevel="0" collapsed="false">
      <c r="A8642" s="0" t="str">
        <f aca="false">CONCATENATE("it must be know there are files in this project ", C8642, "so yea")</f>
        <v>it must be know there are files in this project 8642so yea</v>
      </c>
      <c r="B8642" s="0" t="str">
        <f aca="false">CONCATENATE("it must be know there are files in this project ", D8642, "so yea")</f>
        <v>it must be know there are files in this project it must be know there are files in this projectso yea</v>
      </c>
      <c r="C8642" s="0" t="n">
        <v>8642</v>
      </c>
      <c r="D8642" s="0" t="s">
        <v>0</v>
      </c>
    </row>
    <row r="8643" customFormat="false" ht="12.8" hidden="false" customHeight="false" outlineLevel="0" collapsed="false">
      <c r="A8643" s="0" t="str">
        <f aca="false">CONCATENATE("it must be know there are files in this project ", C8643, "so yea")</f>
        <v>it must be know there are files in this project 8643so yea</v>
      </c>
      <c r="B8643" s="0" t="str">
        <f aca="false">CONCATENATE("it must be know there are files in this project ", D8643, "so yea")</f>
        <v>it must be know there are files in this project it must be know there are files in this projectso yea</v>
      </c>
      <c r="C8643" s="0" t="n">
        <v>8643</v>
      </c>
      <c r="D8643" s="0" t="s">
        <v>0</v>
      </c>
    </row>
    <row r="8644" customFormat="false" ht="12.8" hidden="false" customHeight="false" outlineLevel="0" collapsed="false">
      <c r="A8644" s="0" t="str">
        <f aca="false">CONCATENATE("it must be know there are files in this project ", C8644, "so yea")</f>
        <v>it must be know there are files in this project 8644so yea</v>
      </c>
      <c r="B8644" s="0" t="str">
        <f aca="false">CONCATENATE("it must be know there are files in this project ", D8644, "so yea")</f>
        <v>it must be know there are files in this project it must be know there are files in this projectso yea</v>
      </c>
      <c r="C8644" s="0" t="n">
        <v>8644</v>
      </c>
      <c r="D8644" s="0" t="s">
        <v>0</v>
      </c>
    </row>
    <row r="8645" customFormat="false" ht="12.8" hidden="false" customHeight="false" outlineLevel="0" collapsed="false">
      <c r="A8645" s="0" t="str">
        <f aca="false">CONCATENATE("it must be know there are files in this project ", C8645, "so yea")</f>
        <v>it must be know there are files in this project 8645so yea</v>
      </c>
      <c r="B8645" s="0" t="str">
        <f aca="false">CONCATENATE("it must be know there are files in this project ", D8645, "so yea")</f>
        <v>it must be know there are files in this project it must be know there are files in this projectso yea</v>
      </c>
      <c r="C8645" s="0" t="n">
        <v>8645</v>
      </c>
      <c r="D8645" s="0" t="s">
        <v>0</v>
      </c>
    </row>
    <row r="8646" customFormat="false" ht="12.8" hidden="false" customHeight="false" outlineLevel="0" collapsed="false">
      <c r="A8646" s="0" t="str">
        <f aca="false">CONCATENATE("it must be know there are files in this project ", C8646, "so yea")</f>
        <v>it must be know there are files in this project 8646so yea</v>
      </c>
      <c r="B8646" s="0" t="str">
        <f aca="false">CONCATENATE("it must be know there are files in this project ", D8646, "so yea")</f>
        <v>it must be know there are files in this project it must be know there are files in this projectso yea</v>
      </c>
      <c r="C8646" s="0" t="n">
        <v>8646</v>
      </c>
      <c r="D8646" s="0" t="s">
        <v>0</v>
      </c>
    </row>
    <row r="8647" customFormat="false" ht="12.8" hidden="false" customHeight="false" outlineLevel="0" collapsed="false">
      <c r="A8647" s="0" t="str">
        <f aca="false">CONCATENATE("it must be know there are files in this project ", C8647, "so yea")</f>
        <v>it must be know there are files in this project 8647so yea</v>
      </c>
      <c r="B8647" s="0" t="str">
        <f aca="false">CONCATENATE("it must be know there are files in this project ", D8647, "so yea")</f>
        <v>it must be know there are files in this project it must be know there are files in this projectso yea</v>
      </c>
      <c r="C8647" s="0" t="n">
        <v>8647</v>
      </c>
      <c r="D8647" s="0" t="s">
        <v>0</v>
      </c>
    </row>
    <row r="8648" customFormat="false" ht="12.8" hidden="false" customHeight="false" outlineLevel="0" collapsed="false">
      <c r="A8648" s="0" t="str">
        <f aca="false">CONCATENATE("it must be know there are files in this project ", C8648, "so yea")</f>
        <v>it must be know there are files in this project 8648so yea</v>
      </c>
      <c r="B8648" s="0" t="str">
        <f aca="false">CONCATENATE("it must be know there are files in this project ", D8648, "so yea")</f>
        <v>it must be know there are files in this project it must be know there are files in this projectso yea</v>
      </c>
      <c r="C8648" s="0" t="n">
        <v>8648</v>
      </c>
      <c r="D8648" s="0" t="s">
        <v>0</v>
      </c>
    </row>
    <row r="8649" customFormat="false" ht="12.8" hidden="false" customHeight="false" outlineLevel="0" collapsed="false">
      <c r="A8649" s="0" t="str">
        <f aca="false">CONCATENATE("it must be know there are files in this project ", C8649, "so yea")</f>
        <v>it must be know there are files in this project 8649so yea</v>
      </c>
      <c r="B8649" s="0" t="str">
        <f aca="false">CONCATENATE("it must be know there are files in this project ", D8649, "so yea")</f>
        <v>it must be know there are files in this project it must be know there are files in this projectso yea</v>
      </c>
      <c r="C8649" s="0" t="n">
        <v>8649</v>
      </c>
      <c r="D8649" s="0" t="s">
        <v>0</v>
      </c>
    </row>
    <row r="8650" customFormat="false" ht="12.8" hidden="false" customHeight="false" outlineLevel="0" collapsed="false">
      <c r="A8650" s="0" t="str">
        <f aca="false">CONCATENATE("it must be know there are files in this project ", C8650, "so yea")</f>
        <v>it must be know there are files in this project 8650so yea</v>
      </c>
      <c r="B8650" s="0" t="str">
        <f aca="false">CONCATENATE("it must be know there are files in this project ", D8650, "so yea")</f>
        <v>it must be know there are files in this project it must be know there are files in this projectso yea</v>
      </c>
      <c r="C8650" s="0" t="n">
        <v>8650</v>
      </c>
      <c r="D8650" s="0" t="s">
        <v>0</v>
      </c>
    </row>
    <row r="8651" customFormat="false" ht="12.8" hidden="false" customHeight="false" outlineLevel="0" collapsed="false">
      <c r="A8651" s="0" t="str">
        <f aca="false">CONCATENATE("it must be know there are files in this project ", C8651, "so yea")</f>
        <v>it must be know there are files in this project 8651so yea</v>
      </c>
      <c r="B8651" s="0" t="str">
        <f aca="false">CONCATENATE("it must be know there are files in this project ", D8651, "so yea")</f>
        <v>it must be know there are files in this project it must be know there are files in this projectso yea</v>
      </c>
      <c r="C8651" s="0" t="n">
        <v>8651</v>
      </c>
      <c r="D8651" s="0" t="s">
        <v>0</v>
      </c>
    </row>
    <row r="8652" customFormat="false" ht="12.8" hidden="false" customHeight="false" outlineLevel="0" collapsed="false">
      <c r="A8652" s="0" t="str">
        <f aca="false">CONCATENATE("it must be know there are files in this project ", C8652, "so yea")</f>
        <v>it must be know there are files in this project 8652so yea</v>
      </c>
      <c r="B8652" s="0" t="str">
        <f aca="false">CONCATENATE("it must be know there are files in this project ", D8652, "so yea")</f>
        <v>it must be know there are files in this project it must be know there are files in this projectso yea</v>
      </c>
      <c r="C8652" s="0" t="n">
        <v>8652</v>
      </c>
      <c r="D8652" s="0" t="s">
        <v>0</v>
      </c>
    </row>
    <row r="8653" customFormat="false" ht="12.8" hidden="false" customHeight="false" outlineLevel="0" collapsed="false">
      <c r="A8653" s="0" t="str">
        <f aca="false">CONCATENATE("it must be know there are files in this project ", C8653, "so yea")</f>
        <v>it must be know there are files in this project 8653so yea</v>
      </c>
      <c r="B8653" s="0" t="str">
        <f aca="false">CONCATENATE("it must be know there are files in this project ", D8653, "so yea")</f>
        <v>it must be know there are files in this project it must be know there are files in this projectso yea</v>
      </c>
      <c r="C8653" s="0" t="n">
        <v>8653</v>
      </c>
      <c r="D8653" s="0" t="s">
        <v>0</v>
      </c>
    </row>
    <row r="8654" customFormat="false" ht="12.8" hidden="false" customHeight="false" outlineLevel="0" collapsed="false">
      <c r="A8654" s="0" t="str">
        <f aca="false">CONCATENATE("it must be know there are files in this project ", C8654, "so yea")</f>
        <v>it must be know there are files in this project 8654so yea</v>
      </c>
      <c r="B8654" s="0" t="str">
        <f aca="false">CONCATENATE("it must be know there are files in this project ", D8654, "so yea")</f>
        <v>it must be know there are files in this project it must be know there are files in this projectso yea</v>
      </c>
      <c r="C8654" s="0" t="n">
        <v>8654</v>
      </c>
      <c r="D8654" s="0" t="s">
        <v>0</v>
      </c>
    </row>
    <row r="8655" customFormat="false" ht="12.8" hidden="false" customHeight="false" outlineLevel="0" collapsed="false">
      <c r="A8655" s="0" t="str">
        <f aca="false">CONCATENATE("it must be know there are files in this project ", C8655, "so yea")</f>
        <v>it must be know there are files in this project 8655so yea</v>
      </c>
      <c r="B8655" s="0" t="str">
        <f aca="false">CONCATENATE("it must be know there are files in this project ", D8655, "so yea")</f>
        <v>it must be know there are files in this project it must be know there are files in this projectso yea</v>
      </c>
      <c r="C8655" s="0" t="n">
        <v>8655</v>
      </c>
      <c r="D8655" s="0" t="s">
        <v>0</v>
      </c>
    </row>
    <row r="8656" customFormat="false" ht="12.8" hidden="false" customHeight="false" outlineLevel="0" collapsed="false">
      <c r="A8656" s="0" t="str">
        <f aca="false">CONCATENATE("it must be know there are files in this project ", C8656, "so yea")</f>
        <v>it must be know there are files in this project 8656so yea</v>
      </c>
      <c r="B8656" s="0" t="str">
        <f aca="false">CONCATENATE("it must be know there are files in this project ", D8656, "so yea")</f>
        <v>it must be know there are files in this project it must be know there are files in this projectso yea</v>
      </c>
      <c r="C8656" s="0" t="n">
        <v>8656</v>
      </c>
      <c r="D8656" s="0" t="s">
        <v>0</v>
      </c>
    </row>
    <row r="8657" customFormat="false" ht="12.8" hidden="false" customHeight="false" outlineLevel="0" collapsed="false">
      <c r="A8657" s="0" t="str">
        <f aca="false">CONCATENATE("it must be know there are files in this project ", C8657, "so yea")</f>
        <v>it must be know there are files in this project 8657so yea</v>
      </c>
      <c r="B8657" s="0" t="str">
        <f aca="false">CONCATENATE("it must be know there are files in this project ", D8657, "so yea")</f>
        <v>it must be know there are files in this project it must be know there are files in this projectso yea</v>
      </c>
      <c r="C8657" s="0" t="n">
        <v>8657</v>
      </c>
      <c r="D8657" s="0" t="s">
        <v>0</v>
      </c>
    </row>
    <row r="8658" customFormat="false" ht="12.8" hidden="false" customHeight="false" outlineLevel="0" collapsed="false">
      <c r="A8658" s="0" t="str">
        <f aca="false">CONCATENATE("it must be know there are files in this project ", C8658, "so yea")</f>
        <v>it must be know there are files in this project 8658so yea</v>
      </c>
      <c r="B8658" s="0" t="str">
        <f aca="false">CONCATENATE("it must be know there are files in this project ", D8658, "so yea")</f>
        <v>it must be know there are files in this project it must be know there are files in this projectso yea</v>
      </c>
      <c r="C8658" s="0" t="n">
        <v>8658</v>
      </c>
      <c r="D8658" s="0" t="s">
        <v>0</v>
      </c>
    </row>
    <row r="8659" customFormat="false" ht="12.8" hidden="false" customHeight="false" outlineLevel="0" collapsed="false">
      <c r="A8659" s="0" t="str">
        <f aca="false">CONCATENATE("it must be know there are files in this project ", C8659, "so yea")</f>
        <v>it must be know there are files in this project 8659so yea</v>
      </c>
      <c r="B8659" s="0" t="str">
        <f aca="false">CONCATENATE("it must be know there are files in this project ", D8659, "so yea")</f>
        <v>it must be know there are files in this project it must be know there are files in this projectso yea</v>
      </c>
      <c r="C8659" s="0" t="n">
        <v>8659</v>
      </c>
      <c r="D8659" s="0" t="s">
        <v>0</v>
      </c>
    </row>
    <row r="8660" customFormat="false" ht="12.8" hidden="false" customHeight="false" outlineLevel="0" collapsed="false">
      <c r="A8660" s="0" t="str">
        <f aca="false">CONCATENATE("it must be know there are files in this project ", C8660, "so yea")</f>
        <v>it must be know there are files in this project 8660so yea</v>
      </c>
      <c r="B8660" s="0" t="str">
        <f aca="false">CONCATENATE("it must be know there are files in this project ", D8660, "so yea")</f>
        <v>it must be know there are files in this project it must be know there are files in this projectso yea</v>
      </c>
      <c r="C8660" s="0" t="n">
        <v>8660</v>
      </c>
      <c r="D8660" s="0" t="s">
        <v>0</v>
      </c>
    </row>
    <row r="8661" customFormat="false" ht="12.8" hidden="false" customHeight="false" outlineLevel="0" collapsed="false">
      <c r="A8661" s="0" t="str">
        <f aca="false">CONCATENATE("it must be know there are files in this project ", C8661, "so yea")</f>
        <v>it must be know there are files in this project 8661so yea</v>
      </c>
      <c r="B8661" s="0" t="str">
        <f aca="false">CONCATENATE("it must be know there are files in this project ", D8661, "so yea")</f>
        <v>it must be know there are files in this project it must be know there are files in this projectso yea</v>
      </c>
      <c r="C8661" s="0" t="n">
        <v>8661</v>
      </c>
      <c r="D8661" s="0" t="s">
        <v>0</v>
      </c>
    </row>
    <row r="8662" customFormat="false" ht="12.8" hidden="false" customHeight="false" outlineLevel="0" collapsed="false">
      <c r="A8662" s="0" t="str">
        <f aca="false">CONCATENATE("it must be know there are files in this project ", C8662, "so yea")</f>
        <v>it must be know there are files in this project 8662so yea</v>
      </c>
      <c r="B8662" s="0" t="str">
        <f aca="false">CONCATENATE("it must be know there are files in this project ", D8662, "so yea")</f>
        <v>it must be know there are files in this project it must be know there are files in this projectso yea</v>
      </c>
      <c r="C8662" s="0" t="n">
        <v>8662</v>
      </c>
      <c r="D8662" s="0" t="s">
        <v>0</v>
      </c>
    </row>
    <row r="8663" customFormat="false" ht="12.8" hidden="false" customHeight="false" outlineLevel="0" collapsed="false">
      <c r="A8663" s="0" t="str">
        <f aca="false">CONCATENATE("it must be know there are files in this project ", C8663, "so yea")</f>
        <v>it must be know there are files in this project 8663so yea</v>
      </c>
      <c r="B8663" s="0" t="str">
        <f aca="false">CONCATENATE("it must be know there are files in this project ", D8663, "so yea")</f>
        <v>it must be know there are files in this project it must be know there are files in this projectso yea</v>
      </c>
      <c r="C8663" s="0" t="n">
        <v>8663</v>
      </c>
      <c r="D8663" s="0" t="s">
        <v>0</v>
      </c>
    </row>
    <row r="8664" customFormat="false" ht="12.8" hidden="false" customHeight="false" outlineLevel="0" collapsed="false">
      <c r="A8664" s="0" t="str">
        <f aca="false">CONCATENATE("it must be know there are files in this project ", C8664, "so yea")</f>
        <v>it must be know there are files in this project 8664so yea</v>
      </c>
      <c r="B8664" s="0" t="str">
        <f aca="false">CONCATENATE("it must be know there are files in this project ", D8664, "so yea")</f>
        <v>it must be know there are files in this project it must be know there are files in this projectso yea</v>
      </c>
      <c r="C8664" s="0" t="n">
        <v>8664</v>
      </c>
      <c r="D8664" s="0" t="s">
        <v>0</v>
      </c>
    </row>
    <row r="8665" customFormat="false" ht="12.8" hidden="false" customHeight="false" outlineLevel="0" collapsed="false">
      <c r="A8665" s="0" t="str">
        <f aca="false">CONCATENATE("it must be know there are files in this project ", C8665, "so yea")</f>
        <v>it must be know there are files in this project 8665so yea</v>
      </c>
      <c r="B8665" s="0" t="str">
        <f aca="false">CONCATENATE("it must be know there are files in this project ", D8665, "so yea")</f>
        <v>it must be know there are files in this project it must be know there are files in this projectso yea</v>
      </c>
      <c r="C8665" s="0" t="n">
        <v>8665</v>
      </c>
      <c r="D8665" s="0" t="s">
        <v>0</v>
      </c>
    </row>
    <row r="8666" customFormat="false" ht="12.8" hidden="false" customHeight="false" outlineLevel="0" collapsed="false">
      <c r="A8666" s="0" t="str">
        <f aca="false">CONCATENATE("it must be know there are files in this project ", C8666, "so yea")</f>
        <v>it must be know there are files in this project 8666so yea</v>
      </c>
      <c r="B8666" s="0" t="str">
        <f aca="false">CONCATENATE("it must be know there are files in this project ", D8666, "so yea")</f>
        <v>it must be know there are files in this project it must be know there are files in this projectso yea</v>
      </c>
      <c r="C8666" s="0" t="n">
        <v>8666</v>
      </c>
      <c r="D8666" s="0" t="s">
        <v>0</v>
      </c>
    </row>
    <row r="8667" customFormat="false" ht="12.8" hidden="false" customHeight="false" outlineLevel="0" collapsed="false">
      <c r="A8667" s="0" t="str">
        <f aca="false">CONCATENATE("it must be know there are files in this project ", C8667, "so yea")</f>
        <v>it must be know there are files in this project 8667so yea</v>
      </c>
      <c r="B8667" s="0" t="str">
        <f aca="false">CONCATENATE("it must be know there are files in this project ", D8667, "so yea")</f>
        <v>it must be know there are files in this project it must be know there are files in this projectso yea</v>
      </c>
      <c r="C8667" s="0" t="n">
        <v>8667</v>
      </c>
      <c r="D8667" s="0" t="s">
        <v>0</v>
      </c>
    </row>
    <row r="8668" customFormat="false" ht="12.8" hidden="false" customHeight="false" outlineLevel="0" collapsed="false">
      <c r="A8668" s="0" t="str">
        <f aca="false">CONCATENATE("it must be know there are files in this project ", C8668, "so yea")</f>
        <v>it must be know there are files in this project 8668so yea</v>
      </c>
      <c r="B8668" s="0" t="str">
        <f aca="false">CONCATENATE("it must be know there are files in this project ", D8668, "so yea")</f>
        <v>it must be know there are files in this project it must be know there are files in this projectso yea</v>
      </c>
      <c r="C8668" s="0" t="n">
        <v>8668</v>
      </c>
      <c r="D8668" s="0" t="s">
        <v>0</v>
      </c>
    </row>
    <row r="8669" customFormat="false" ht="12.8" hidden="false" customHeight="false" outlineLevel="0" collapsed="false">
      <c r="A8669" s="0" t="str">
        <f aca="false">CONCATENATE("it must be know there are files in this project ", C8669, "so yea")</f>
        <v>it must be know there are files in this project 8669so yea</v>
      </c>
      <c r="B8669" s="0" t="str">
        <f aca="false">CONCATENATE("it must be know there are files in this project ", D8669, "so yea")</f>
        <v>it must be know there are files in this project it must be know there are files in this projectso yea</v>
      </c>
      <c r="C8669" s="0" t="n">
        <v>8669</v>
      </c>
      <c r="D8669" s="0" t="s">
        <v>0</v>
      </c>
    </row>
    <row r="8670" customFormat="false" ht="12.8" hidden="false" customHeight="false" outlineLevel="0" collapsed="false">
      <c r="A8670" s="0" t="str">
        <f aca="false">CONCATENATE("it must be know there are files in this project ", C8670, "so yea")</f>
        <v>it must be know there are files in this project 8670so yea</v>
      </c>
      <c r="B8670" s="0" t="str">
        <f aca="false">CONCATENATE("it must be know there are files in this project ", D8670, "so yea")</f>
        <v>it must be know there are files in this project it must be know there are files in this projectso yea</v>
      </c>
      <c r="C8670" s="0" t="n">
        <v>8670</v>
      </c>
      <c r="D8670" s="0" t="s">
        <v>0</v>
      </c>
    </row>
    <row r="8671" customFormat="false" ht="12.8" hidden="false" customHeight="false" outlineLevel="0" collapsed="false">
      <c r="A8671" s="0" t="str">
        <f aca="false">CONCATENATE("it must be know there are files in this project ", C8671, "so yea")</f>
        <v>it must be know there are files in this project 8671so yea</v>
      </c>
      <c r="B8671" s="0" t="str">
        <f aca="false">CONCATENATE("it must be know there are files in this project ", D8671, "so yea")</f>
        <v>it must be know there are files in this project it must be know there are files in this projectso yea</v>
      </c>
      <c r="C8671" s="0" t="n">
        <v>8671</v>
      </c>
      <c r="D8671" s="0" t="s">
        <v>0</v>
      </c>
    </row>
    <row r="8672" customFormat="false" ht="12.8" hidden="false" customHeight="false" outlineLevel="0" collapsed="false">
      <c r="A8672" s="0" t="str">
        <f aca="false">CONCATENATE("it must be know there are files in this project ", C8672, "so yea")</f>
        <v>it must be know there are files in this project 8672so yea</v>
      </c>
      <c r="B8672" s="0" t="str">
        <f aca="false">CONCATENATE("it must be know there are files in this project ", D8672, "so yea")</f>
        <v>it must be know there are files in this project it must be know there are files in this projectso yea</v>
      </c>
      <c r="C8672" s="0" t="n">
        <v>8672</v>
      </c>
      <c r="D8672" s="0" t="s">
        <v>0</v>
      </c>
    </row>
    <row r="8673" customFormat="false" ht="12.8" hidden="false" customHeight="false" outlineLevel="0" collapsed="false">
      <c r="A8673" s="0" t="str">
        <f aca="false">CONCATENATE("it must be know there are files in this project ", C8673, "so yea")</f>
        <v>it must be know there are files in this project 8673so yea</v>
      </c>
      <c r="B8673" s="0" t="str">
        <f aca="false">CONCATENATE("it must be know there are files in this project ", D8673, "so yea")</f>
        <v>it must be know there are files in this project it must be know there are files in this projectso yea</v>
      </c>
      <c r="C8673" s="0" t="n">
        <v>8673</v>
      </c>
      <c r="D8673" s="0" t="s">
        <v>0</v>
      </c>
    </row>
    <row r="8674" customFormat="false" ht="12.8" hidden="false" customHeight="false" outlineLevel="0" collapsed="false">
      <c r="A8674" s="0" t="str">
        <f aca="false">CONCATENATE("it must be know there are files in this project ", C8674, "so yea")</f>
        <v>it must be know there are files in this project 8674so yea</v>
      </c>
      <c r="B8674" s="0" t="str">
        <f aca="false">CONCATENATE("it must be know there are files in this project ", D8674, "so yea")</f>
        <v>it must be know there are files in this project it must be know there are files in this projectso yea</v>
      </c>
      <c r="C8674" s="0" t="n">
        <v>8674</v>
      </c>
      <c r="D8674" s="0" t="s">
        <v>0</v>
      </c>
    </row>
    <row r="8675" customFormat="false" ht="12.8" hidden="false" customHeight="false" outlineLevel="0" collapsed="false">
      <c r="A8675" s="0" t="str">
        <f aca="false">CONCATENATE("it must be know there are files in this project ", C8675, "so yea")</f>
        <v>it must be know there are files in this project 8675so yea</v>
      </c>
      <c r="B8675" s="0" t="str">
        <f aca="false">CONCATENATE("it must be know there are files in this project ", D8675, "so yea")</f>
        <v>it must be know there are files in this project it must be know there are files in this projectso yea</v>
      </c>
      <c r="C8675" s="0" t="n">
        <v>8675</v>
      </c>
      <c r="D8675" s="0" t="s">
        <v>0</v>
      </c>
    </row>
    <row r="8676" customFormat="false" ht="12.8" hidden="false" customHeight="false" outlineLevel="0" collapsed="false">
      <c r="A8676" s="0" t="str">
        <f aca="false">CONCATENATE("it must be know there are files in this project ", C8676, "so yea")</f>
        <v>it must be know there are files in this project 8676so yea</v>
      </c>
      <c r="B8676" s="0" t="str">
        <f aca="false">CONCATENATE("it must be know there are files in this project ", D8676, "so yea")</f>
        <v>it must be know there are files in this project it must be know there are files in this projectso yea</v>
      </c>
      <c r="C8676" s="0" t="n">
        <v>8676</v>
      </c>
      <c r="D8676" s="0" t="s">
        <v>0</v>
      </c>
    </row>
    <row r="8677" customFormat="false" ht="12.8" hidden="false" customHeight="false" outlineLevel="0" collapsed="false">
      <c r="A8677" s="0" t="str">
        <f aca="false">CONCATENATE("it must be know there are files in this project ", C8677, "so yea")</f>
        <v>it must be know there are files in this project 8677so yea</v>
      </c>
      <c r="B8677" s="0" t="str">
        <f aca="false">CONCATENATE("it must be know there are files in this project ", D8677, "so yea")</f>
        <v>it must be know there are files in this project it must be know there are files in this projectso yea</v>
      </c>
      <c r="C8677" s="0" t="n">
        <v>8677</v>
      </c>
      <c r="D8677" s="0" t="s">
        <v>0</v>
      </c>
    </row>
    <row r="8678" customFormat="false" ht="12.8" hidden="false" customHeight="false" outlineLevel="0" collapsed="false">
      <c r="A8678" s="0" t="str">
        <f aca="false">CONCATENATE("it must be know there are files in this project ", C8678, "so yea")</f>
        <v>it must be know there are files in this project 8678so yea</v>
      </c>
      <c r="B8678" s="0" t="str">
        <f aca="false">CONCATENATE("it must be know there are files in this project ", D8678, "so yea")</f>
        <v>it must be know there are files in this project it must be know there are files in this projectso yea</v>
      </c>
      <c r="C8678" s="0" t="n">
        <v>8678</v>
      </c>
      <c r="D8678" s="0" t="s">
        <v>0</v>
      </c>
    </row>
    <row r="8679" customFormat="false" ht="12.8" hidden="false" customHeight="false" outlineLevel="0" collapsed="false">
      <c r="A8679" s="0" t="str">
        <f aca="false">CONCATENATE("it must be know there are files in this project ", C8679, "so yea")</f>
        <v>it must be know there are files in this project 8679so yea</v>
      </c>
      <c r="B8679" s="0" t="str">
        <f aca="false">CONCATENATE("it must be know there are files in this project ", D8679, "so yea")</f>
        <v>it must be know there are files in this project it must be know there are files in this projectso yea</v>
      </c>
      <c r="C8679" s="0" t="n">
        <v>8679</v>
      </c>
      <c r="D8679" s="0" t="s">
        <v>0</v>
      </c>
    </row>
    <row r="8680" customFormat="false" ht="12.8" hidden="false" customHeight="false" outlineLevel="0" collapsed="false">
      <c r="A8680" s="0" t="str">
        <f aca="false">CONCATENATE("it must be know there are files in this project ", C8680, "so yea")</f>
        <v>it must be know there are files in this project 8680so yea</v>
      </c>
      <c r="B8680" s="0" t="str">
        <f aca="false">CONCATENATE("it must be know there are files in this project ", D8680, "so yea")</f>
        <v>it must be know there are files in this project it must be know there are files in this projectso yea</v>
      </c>
      <c r="C8680" s="0" t="n">
        <v>8680</v>
      </c>
      <c r="D8680" s="0" t="s">
        <v>0</v>
      </c>
    </row>
    <row r="8681" customFormat="false" ht="12.8" hidden="false" customHeight="false" outlineLevel="0" collapsed="false">
      <c r="A8681" s="0" t="str">
        <f aca="false">CONCATENATE("it must be know there are files in this project ", C8681, "so yea")</f>
        <v>it must be know there are files in this project 8681so yea</v>
      </c>
      <c r="B8681" s="0" t="str">
        <f aca="false">CONCATENATE("it must be know there are files in this project ", D8681, "so yea")</f>
        <v>it must be know there are files in this project it must be know there are files in this projectso yea</v>
      </c>
      <c r="C8681" s="0" t="n">
        <v>8681</v>
      </c>
      <c r="D8681" s="0" t="s">
        <v>0</v>
      </c>
    </row>
    <row r="8682" customFormat="false" ht="12.8" hidden="false" customHeight="false" outlineLevel="0" collapsed="false">
      <c r="A8682" s="0" t="str">
        <f aca="false">CONCATENATE("it must be know there are files in this project ", C8682, "so yea")</f>
        <v>it must be know there are files in this project 8682so yea</v>
      </c>
      <c r="B8682" s="0" t="str">
        <f aca="false">CONCATENATE("it must be know there are files in this project ", D8682, "so yea")</f>
        <v>it must be know there are files in this project it must be know there are files in this projectso yea</v>
      </c>
      <c r="C8682" s="0" t="n">
        <v>8682</v>
      </c>
      <c r="D8682" s="0" t="s">
        <v>0</v>
      </c>
    </row>
    <row r="8683" customFormat="false" ht="12.8" hidden="false" customHeight="false" outlineLevel="0" collapsed="false">
      <c r="A8683" s="0" t="str">
        <f aca="false">CONCATENATE("it must be know there are files in this project ", C8683, "so yea")</f>
        <v>it must be know there are files in this project 8683so yea</v>
      </c>
      <c r="B8683" s="0" t="str">
        <f aca="false">CONCATENATE("it must be know there are files in this project ", D8683, "so yea")</f>
        <v>it must be know there are files in this project it must be know there are files in this projectso yea</v>
      </c>
      <c r="C8683" s="0" t="n">
        <v>8683</v>
      </c>
      <c r="D8683" s="0" t="s">
        <v>0</v>
      </c>
    </row>
    <row r="8684" customFormat="false" ht="12.8" hidden="false" customHeight="false" outlineLevel="0" collapsed="false">
      <c r="A8684" s="0" t="str">
        <f aca="false">CONCATENATE("it must be know there are files in this project ", C8684, "so yea")</f>
        <v>it must be know there are files in this project 8684so yea</v>
      </c>
      <c r="B8684" s="0" t="str">
        <f aca="false">CONCATENATE("it must be know there are files in this project ", D8684, "so yea")</f>
        <v>it must be know there are files in this project it must be know there are files in this projectso yea</v>
      </c>
      <c r="C8684" s="0" t="n">
        <v>8684</v>
      </c>
      <c r="D8684" s="0" t="s">
        <v>0</v>
      </c>
    </row>
    <row r="8685" customFormat="false" ht="12.8" hidden="false" customHeight="false" outlineLevel="0" collapsed="false">
      <c r="A8685" s="0" t="str">
        <f aca="false">CONCATENATE("it must be know there are files in this project ", C8685, "so yea")</f>
        <v>it must be know there are files in this project 8685so yea</v>
      </c>
      <c r="B8685" s="0" t="str">
        <f aca="false">CONCATENATE("it must be know there are files in this project ", D8685, "so yea")</f>
        <v>it must be know there are files in this project it must be know there are files in this projectso yea</v>
      </c>
      <c r="C8685" s="0" t="n">
        <v>8685</v>
      </c>
      <c r="D8685" s="0" t="s">
        <v>0</v>
      </c>
    </row>
    <row r="8686" customFormat="false" ht="12.8" hidden="false" customHeight="false" outlineLevel="0" collapsed="false">
      <c r="A8686" s="0" t="str">
        <f aca="false">CONCATENATE("it must be know there are files in this project ", C8686, "so yea")</f>
        <v>it must be know there are files in this project 8686so yea</v>
      </c>
      <c r="B8686" s="0" t="str">
        <f aca="false">CONCATENATE("it must be know there are files in this project ", D8686, "so yea")</f>
        <v>it must be know there are files in this project it must be know there are files in this projectso yea</v>
      </c>
      <c r="C8686" s="0" t="n">
        <v>8686</v>
      </c>
      <c r="D8686" s="0" t="s">
        <v>0</v>
      </c>
    </row>
    <row r="8687" customFormat="false" ht="12.8" hidden="false" customHeight="false" outlineLevel="0" collapsed="false">
      <c r="A8687" s="0" t="str">
        <f aca="false">CONCATENATE("it must be know there are files in this project ", C8687, "so yea")</f>
        <v>it must be know there are files in this project 8687so yea</v>
      </c>
      <c r="B8687" s="0" t="str">
        <f aca="false">CONCATENATE("it must be know there are files in this project ", D8687, "so yea")</f>
        <v>it must be know there are files in this project it must be know there are files in this projectso yea</v>
      </c>
      <c r="C8687" s="0" t="n">
        <v>8687</v>
      </c>
      <c r="D8687" s="0" t="s">
        <v>0</v>
      </c>
    </row>
    <row r="8688" customFormat="false" ht="12.8" hidden="false" customHeight="false" outlineLevel="0" collapsed="false">
      <c r="A8688" s="0" t="str">
        <f aca="false">CONCATENATE("it must be know there are files in this project ", C8688, "so yea")</f>
        <v>it must be know there are files in this project 8688so yea</v>
      </c>
      <c r="B8688" s="0" t="str">
        <f aca="false">CONCATENATE("it must be know there are files in this project ", D8688, "so yea")</f>
        <v>it must be know there are files in this project it must be know there are files in this projectso yea</v>
      </c>
      <c r="C8688" s="0" t="n">
        <v>8688</v>
      </c>
      <c r="D8688" s="0" t="s">
        <v>0</v>
      </c>
    </row>
    <row r="8689" customFormat="false" ht="12.8" hidden="false" customHeight="false" outlineLevel="0" collapsed="false">
      <c r="A8689" s="0" t="str">
        <f aca="false">CONCATENATE("it must be know there are files in this project ", C8689, "so yea")</f>
        <v>it must be know there are files in this project 8689so yea</v>
      </c>
      <c r="B8689" s="0" t="str">
        <f aca="false">CONCATENATE("it must be know there are files in this project ", D8689, "so yea")</f>
        <v>it must be know there are files in this project it must be know there are files in this projectso yea</v>
      </c>
      <c r="C8689" s="0" t="n">
        <v>8689</v>
      </c>
      <c r="D8689" s="0" t="s">
        <v>0</v>
      </c>
    </row>
    <row r="8690" customFormat="false" ht="12.8" hidden="false" customHeight="false" outlineLevel="0" collapsed="false">
      <c r="A8690" s="0" t="str">
        <f aca="false">CONCATENATE("it must be know there are files in this project ", C8690, "so yea")</f>
        <v>it must be know there are files in this project 8690so yea</v>
      </c>
      <c r="B8690" s="0" t="str">
        <f aca="false">CONCATENATE("it must be know there are files in this project ", D8690, "so yea")</f>
        <v>it must be know there are files in this project it must be know there are files in this projectso yea</v>
      </c>
      <c r="C8690" s="0" t="n">
        <v>8690</v>
      </c>
      <c r="D8690" s="0" t="s">
        <v>0</v>
      </c>
    </row>
    <row r="8691" customFormat="false" ht="12.8" hidden="false" customHeight="false" outlineLevel="0" collapsed="false">
      <c r="A8691" s="0" t="str">
        <f aca="false">CONCATENATE("it must be know there are files in this project ", C8691, "so yea")</f>
        <v>it must be know there are files in this project 8691so yea</v>
      </c>
      <c r="B8691" s="0" t="str">
        <f aca="false">CONCATENATE("it must be know there are files in this project ", D8691, "so yea")</f>
        <v>it must be know there are files in this project it must be know there are files in this projectso yea</v>
      </c>
      <c r="C8691" s="0" t="n">
        <v>8691</v>
      </c>
      <c r="D8691" s="0" t="s">
        <v>0</v>
      </c>
    </row>
    <row r="8692" customFormat="false" ht="12.8" hidden="false" customHeight="false" outlineLevel="0" collapsed="false">
      <c r="A8692" s="0" t="str">
        <f aca="false">CONCATENATE("it must be know there are files in this project ", C8692, "so yea")</f>
        <v>it must be know there are files in this project 8692so yea</v>
      </c>
      <c r="B8692" s="0" t="str">
        <f aca="false">CONCATENATE("it must be know there are files in this project ", D8692, "so yea")</f>
        <v>it must be know there are files in this project it must be know there are files in this projectso yea</v>
      </c>
      <c r="C8692" s="0" t="n">
        <v>8692</v>
      </c>
      <c r="D8692" s="0" t="s">
        <v>0</v>
      </c>
    </row>
    <row r="8693" customFormat="false" ht="12.8" hidden="false" customHeight="false" outlineLevel="0" collapsed="false">
      <c r="A8693" s="0" t="str">
        <f aca="false">CONCATENATE("it must be know there are files in this project ", C8693, "so yea")</f>
        <v>it must be know there are files in this project 8693so yea</v>
      </c>
      <c r="B8693" s="0" t="str">
        <f aca="false">CONCATENATE("it must be know there are files in this project ", D8693, "so yea")</f>
        <v>it must be know there are files in this project it must be know there are files in this projectso yea</v>
      </c>
      <c r="C8693" s="0" t="n">
        <v>8693</v>
      </c>
      <c r="D8693" s="0" t="s">
        <v>0</v>
      </c>
    </row>
    <row r="8694" customFormat="false" ht="12.8" hidden="false" customHeight="false" outlineLevel="0" collapsed="false">
      <c r="A8694" s="0" t="str">
        <f aca="false">CONCATENATE("it must be know there are files in this project ", C8694, "so yea")</f>
        <v>it must be know there are files in this project 8694so yea</v>
      </c>
      <c r="B8694" s="0" t="str">
        <f aca="false">CONCATENATE("it must be know there are files in this project ", D8694, "so yea")</f>
        <v>it must be know there are files in this project it must be know there are files in this projectso yea</v>
      </c>
      <c r="C8694" s="0" t="n">
        <v>8694</v>
      </c>
      <c r="D8694" s="0" t="s">
        <v>0</v>
      </c>
    </row>
    <row r="8695" customFormat="false" ht="12.8" hidden="false" customHeight="false" outlineLevel="0" collapsed="false">
      <c r="A8695" s="0" t="str">
        <f aca="false">CONCATENATE("it must be know there are files in this project ", C8695, "so yea")</f>
        <v>it must be know there are files in this project 8695so yea</v>
      </c>
      <c r="B8695" s="0" t="str">
        <f aca="false">CONCATENATE("it must be know there are files in this project ", D8695, "so yea")</f>
        <v>it must be know there are files in this project it must be know there are files in this projectso yea</v>
      </c>
      <c r="C8695" s="0" t="n">
        <v>8695</v>
      </c>
      <c r="D8695" s="0" t="s">
        <v>0</v>
      </c>
    </row>
    <row r="8696" customFormat="false" ht="12.8" hidden="false" customHeight="false" outlineLevel="0" collapsed="false">
      <c r="A8696" s="0" t="str">
        <f aca="false">CONCATENATE("it must be know there are files in this project ", C8696, "so yea")</f>
        <v>it must be know there are files in this project 8696so yea</v>
      </c>
      <c r="B8696" s="0" t="str">
        <f aca="false">CONCATENATE("it must be know there are files in this project ", D8696, "so yea")</f>
        <v>it must be know there are files in this project it must be know there are files in this projectso yea</v>
      </c>
      <c r="C8696" s="0" t="n">
        <v>8696</v>
      </c>
      <c r="D8696" s="0" t="s">
        <v>0</v>
      </c>
    </row>
    <row r="8697" customFormat="false" ht="12.8" hidden="false" customHeight="false" outlineLevel="0" collapsed="false">
      <c r="A8697" s="0" t="str">
        <f aca="false">CONCATENATE("it must be know there are files in this project ", C8697, "so yea")</f>
        <v>it must be know there are files in this project 8697so yea</v>
      </c>
      <c r="B8697" s="0" t="str">
        <f aca="false">CONCATENATE("it must be know there are files in this project ", D8697, "so yea")</f>
        <v>it must be know there are files in this project it must be know there are files in this projectso yea</v>
      </c>
      <c r="C8697" s="0" t="n">
        <v>8697</v>
      </c>
      <c r="D8697" s="0" t="s">
        <v>0</v>
      </c>
    </row>
    <row r="8698" customFormat="false" ht="12.8" hidden="false" customHeight="false" outlineLevel="0" collapsed="false">
      <c r="A8698" s="0" t="str">
        <f aca="false">CONCATENATE("it must be know there are files in this project ", C8698, "so yea")</f>
        <v>it must be know there are files in this project 8698so yea</v>
      </c>
      <c r="B8698" s="0" t="str">
        <f aca="false">CONCATENATE("it must be know there are files in this project ", D8698, "so yea")</f>
        <v>it must be know there are files in this project it must be know there are files in this projectso yea</v>
      </c>
      <c r="C8698" s="0" t="n">
        <v>8698</v>
      </c>
      <c r="D8698" s="0" t="s">
        <v>0</v>
      </c>
    </row>
    <row r="8699" customFormat="false" ht="12.8" hidden="false" customHeight="false" outlineLevel="0" collapsed="false">
      <c r="A8699" s="0" t="str">
        <f aca="false">CONCATENATE("it must be know there are files in this project ", C8699, "so yea")</f>
        <v>it must be know there are files in this project 8699so yea</v>
      </c>
      <c r="B8699" s="0" t="str">
        <f aca="false">CONCATENATE("it must be know there are files in this project ", D8699, "so yea")</f>
        <v>it must be know there are files in this project it must be know there are files in this projectso yea</v>
      </c>
      <c r="C8699" s="0" t="n">
        <v>8699</v>
      </c>
      <c r="D8699" s="0" t="s">
        <v>0</v>
      </c>
    </row>
    <row r="8700" customFormat="false" ht="12.8" hidden="false" customHeight="false" outlineLevel="0" collapsed="false">
      <c r="A8700" s="0" t="str">
        <f aca="false">CONCATENATE("it must be know there are files in this project ", C8700, "so yea")</f>
        <v>it must be know there are files in this project 8700so yea</v>
      </c>
      <c r="B8700" s="0" t="str">
        <f aca="false">CONCATENATE("it must be know there are files in this project ", D8700, "so yea")</f>
        <v>it must be know there are files in this project it must be know there are files in this projectso yea</v>
      </c>
      <c r="C8700" s="0" t="n">
        <v>8700</v>
      </c>
      <c r="D8700" s="0" t="s">
        <v>0</v>
      </c>
    </row>
    <row r="8701" customFormat="false" ht="12.8" hidden="false" customHeight="false" outlineLevel="0" collapsed="false">
      <c r="A8701" s="0" t="str">
        <f aca="false">CONCATENATE("it must be know there are files in this project ", C8701, "so yea")</f>
        <v>it must be know there are files in this project 8701so yea</v>
      </c>
      <c r="B8701" s="0" t="str">
        <f aca="false">CONCATENATE("it must be know there are files in this project ", D8701, "so yea")</f>
        <v>it must be know there are files in this project it must be know there are files in this projectso yea</v>
      </c>
      <c r="C8701" s="0" t="n">
        <v>8701</v>
      </c>
      <c r="D8701" s="0" t="s">
        <v>0</v>
      </c>
    </row>
    <row r="8702" customFormat="false" ht="12.8" hidden="false" customHeight="false" outlineLevel="0" collapsed="false">
      <c r="A8702" s="0" t="str">
        <f aca="false">CONCATENATE("it must be know there are files in this project ", C8702, "so yea")</f>
        <v>it must be know there are files in this project 8702so yea</v>
      </c>
      <c r="B8702" s="0" t="str">
        <f aca="false">CONCATENATE("it must be know there are files in this project ", D8702, "so yea")</f>
        <v>it must be know there are files in this project it must be know there are files in this projectso yea</v>
      </c>
      <c r="C8702" s="0" t="n">
        <v>8702</v>
      </c>
      <c r="D8702" s="0" t="s">
        <v>0</v>
      </c>
    </row>
    <row r="8703" customFormat="false" ht="12.8" hidden="false" customHeight="false" outlineLevel="0" collapsed="false">
      <c r="A8703" s="0" t="str">
        <f aca="false">CONCATENATE("it must be know there are files in this project ", C8703, "so yea")</f>
        <v>it must be know there are files in this project 8703so yea</v>
      </c>
      <c r="B8703" s="0" t="str">
        <f aca="false">CONCATENATE("it must be know there are files in this project ", D8703, "so yea")</f>
        <v>it must be know there are files in this project it must be know there are files in this projectso yea</v>
      </c>
      <c r="C8703" s="0" t="n">
        <v>8703</v>
      </c>
      <c r="D8703" s="0" t="s">
        <v>0</v>
      </c>
    </row>
    <row r="8704" customFormat="false" ht="12.8" hidden="false" customHeight="false" outlineLevel="0" collapsed="false">
      <c r="A8704" s="0" t="str">
        <f aca="false">CONCATENATE("it must be know there are files in this project ", C8704, "so yea")</f>
        <v>it must be know there are files in this project 8704so yea</v>
      </c>
      <c r="B8704" s="0" t="str">
        <f aca="false">CONCATENATE("it must be know there are files in this project ", D8704, "so yea")</f>
        <v>it must be know there are files in this project it must be know there are files in this projectso yea</v>
      </c>
      <c r="C8704" s="0" t="n">
        <v>8704</v>
      </c>
      <c r="D8704" s="0" t="s">
        <v>0</v>
      </c>
    </row>
    <row r="8705" customFormat="false" ht="12.8" hidden="false" customHeight="false" outlineLevel="0" collapsed="false">
      <c r="A8705" s="0" t="str">
        <f aca="false">CONCATENATE("it must be know there are files in this project ", C8705, "so yea")</f>
        <v>it must be know there are files in this project 8705so yea</v>
      </c>
      <c r="B8705" s="0" t="str">
        <f aca="false">CONCATENATE("it must be know there are files in this project ", D8705, "so yea")</f>
        <v>it must be know there are files in this project it must be know there are files in this projectso yea</v>
      </c>
      <c r="C8705" s="0" t="n">
        <v>8705</v>
      </c>
      <c r="D8705" s="0" t="s">
        <v>0</v>
      </c>
    </row>
    <row r="8706" customFormat="false" ht="12.8" hidden="false" customHeight="false" outlineLevel="0" collapsed="false">
      <c r="A8706" s="0" t="str">
        <f aca="false">CONCATENATE("it must be know there are files in this project ", C8706, "so yea")</f>
        <v>it must be know there are files in this project 8706so yea</v>
      </c>
      <c r="B8706" s="0" t="str">
        <f aca="false">CONCATENATE("it must be know there are files in this project ", D8706, "so yea")</f>
        <v>it must be know there are files in this project it must be know there are files in this projectso yea</v>
      </c>
      <c r="C8706" s="0" t="n">
        <v>8706</v>
      </c>
      <c r="D8706" s="0" t="s">
        <v>0</v>
      </c>
    </row>
    <row r="8707" customFormat="false" ht="12.8" hidden="false" customHeight="false" outlineLevel="0" collapsed="false">
      <c r="A8707" s="0" t="str">
        <f aca="false">CONCATENATE("it must be know there are files in this project ", C8707, "so yea")</f>
        <v>it must be know there are files in this project 8707so yea</v>
      </c>
      <c r="B8707" s="0" t="str">
        <f aca="false">CONCATENATE("it must be know there are files in this project ", D8707, "so yea")</f>
        <v>it must be know there are files in this project it must be know there are files in this projectso yea</v>
      </c>
      <c r="C8707" s="0" t="n">
        <v>8707</v>
      </c>
      <c r="D8707" s="0" t="s">
        <v>0</v>
      </c>
    </row>
    <row r="8708" customFormat="false" ht="12.8" hidden="false" customHeight="false" outlineLevel="0" collapsed="false">
      <c r="A8708" s="0" t="str">
        <f aca="false">CONCATENATE("it must be know there are files in this project ", C8708, "so yea")</f>
        <v>it must be know there are files in this project 8708so yea</v>
      </c>
      <c r="B8708" s="0" t="str">
        <f aca="false">CONCATENATE("it must be know there are files in this project ", D8708, "so yea")</f>
        <v>it must be know there are files in this project it must be know there are files in this projectso yea</v>
      </c>
      <c r="C8708" s="0" t="n">
        <v>8708</v>
      </c>
      <c r="D8708" s="0" t="s">
        <v>0</v>
      </c>
    </row>
    <row r="8709" customFormat="false" ht="12.8" hidden="false" customHeight="false" outlineLevel="0" collapsed="false">
      <c r="A8709" s="0" t="str">
        <f aca="false">CONCATENATE("it must be know there are files in this project ", C8709, "so yea")</f>
        <v>it must be know there are files in this project 8709so yea</v>
      </c>
      <c r="B8709" s="0" t="str">
        <f aca="false">CONCATENATE("it must be know there are files in this project ", D8709, "so yea")</f>
        <v>it must be know there are files in this project it must be know there are files in this projectso yea</v>
      </c>
      <c r="C8709" s="0" t="n">
        <v>8709</v>
      </c>
      <c r="D8709" s="0" t="s">
        <v>0</v>
      </c>
    </row>
    <row r="8710" customFormat="false" ht="12.8" hidden="false" customHeight="false" outlineLevel="0" collapsed="false">
      <c r="A8710" s="0" t="str">
        <f aca="false">CONCATENATE("it must be know there are files in this project ", C8710, "so yea")</f>
        <v>it must be know there are files in this project 8710so yea</v>
      </c>
      <c r="B8710" s="0" t="str">
        <f aca="false">CONCATENATE("it must be know there are files in this project ", D8710, "so yea")</f>
        <v>it must be know there are files in this project it must be know there are files in this projectso yea</v>
      </c>
      <c r="C8710" s="0" t="n">
        <v>8710</v>
      </c>
      <c r="D8710" s="0" t="s">
        <v>0</v>
      </c>
    </row>
    <row r="8711" customFormat="false" ht="12.8" hidden="false" customHeight="false" outlineLevel="0" collapsed="false">
      <c r="A8711" s="0" t="str">
        <f aca="false">CONCATENATE("it must be know there are files in this project ", C8711, "so yea")</f>
        <v>it must be know there are files in this project 8711so yea</v>
      </c>
      <c r="B8711" s="0" t="str">
        <f aca="false">CONCATENATE("it must be know there are files in this project ", D8711, "so yea")</f>
        <v>it must be know there are files in this project it must be know there are files in this projectso yea</v>
      </c>
      <c r="C8711" s="0" t="n">
        <v>8711</v>
      </c>
      <c r="D8711" s="0" t="s">
        <v>0</v>
      </c>
    </row>
    <row r="8712" customFormat="false" ht="12.8" hidden="false" customHeight="false" outlineLevel="0" collapsed="false">
      <c r="A8712" s="0" t="str">
        <f aca="false">CONCATENATE("it must be know there are files in this project ", C8712, "so yea")</f>
        <v>it must be know there are files in this project 8712so yea</v>
      </c>
      <c r="B8712" s="0" t="str">
        <f aca="false">CONCATENATE("it must be know there are files in this project ", D8712, "so yea")</f>
        <v>it must be know there are files in this project it must be know there are files in this projectso yea</v>
      </c>
      <c r="C8712" s="0" t="n">
        <v>8712</v>
      </c>
      <c r="D8712" s="0" t="s">
        <v>0</v>
      </c>
    </row>
    <row r="8713" customFormat="false" ht="12.8" hidden="false" customHeight="false" outlineLevel="0" collapsed="false">
      <c r="A8713" s="0" t="str">
        <f aca="false">CONCATENATE("it must be know there are files in this project ", C8713, "so yea")</f>
        <v>it must be know there are files in this project 8713so yea</v>
      </c>
      <c r="B8713" s="0" t="str">
        <f aca="false">CONCATENATE("it must be know there are files in this project ", D8713, "so yea")</f>
        <v>it must be know there are files in this project it must be know there are files in this projectso yea</v>
      </c>
      <c r="C8713" s="0" t="n">
        <v>8713</v>
      </c>
      <c r="D8713" s="0" t="s">
        <v>0</v>
      </c>
    </row>
    <row r="8714" customFormat="false" ht="12.8" hidden="false" customHeight="false" outlineLevel="0" collapsed="false">
      <c r="A8714" s="0" t="str">
        <f aca="false">CONCATENATE("it must be know there are files in this project ", C8714, "so yea")</f>
        <v>it must be know there are files in this project 8714so yea</v>
      </c>
      <c r="B8714" s="0" t="str">
        <f aca="false">CONCATENATE("it must be know there are files in this project ", D8714, "so yea")</f>
        <v>it must be know there are files in this project it must be know there are files in this projectso yea</v>
      </c>
      <c r="C8714" s="0" t="n">
        <v>8714</v>
      </c>
      <c r="D8714" s="0" t="s">
        <v>0</v>
      </c>
    </row>
    <row r="8715" customFormat="false" ht="12.8" hidden="false" customHeight="false" outlineLevel="0" collapsed="false">
      <c r="A8715" s="0" t="str">
        <f aca="false">CONCATENATE("it must be know there are files in this project ", C8715, "so yea")</f>
        <v>it must be know there are files in this project 8715so yea</v>
      </c>
      <c r="B8715" s="0" t="str">
        <f aca="false">CONCATENATE("it must be know there are files in this project ", D8715, "so yea")</f>
        <v>it must be know there are files in this project it must be know there are files in this projectso yea</v>
      </c>
      <c r="C8715" s="0" t="n">
        <v>8715</v>
      </c>
      <c r="D8715" s="0" t="s">
        <v>0</v>
      </c>
    </row>
    <row r="8716" customFormat="false" ht="12.8" hidden="false" customHeight="false" outlineLevel="0" collapsed="false">
      <c r="A8716" s="0" t="str">
        <f aca="false">CONCATENATE("it must be know there are files in this project ", C8716, "so yea")</f>
        <v>it must be know there are files in this project 8716so yea</v>
      </c>
      <c r="B8716" s="0" t="str">
        <f aca="false">CONCATENATE("it must be know there are files in this project ", D8716, "so yea")</f>
        <v>it must be know there are files in this project it must be know there are files in this projectso yea</v>
      </c>
      <c r="C8716" s="0" t="n">
        <v>8716</v>
      </c>
      <c r="D8716" s="0" t="s">
        <v>0</v>
      </c>
    </row>
    <row r="8717" customFormat="false" ht="12.8" hidden="false" customHeight="false" outlineLevel="0" collapsed="false">
      <c r="A8717" s="0" t="str">
        <f aca="false">CONCATENATE("it must be know there are files in this project ", C8717, "so yea")</f>
        <v>it must be know there are files in this project 8717so yea</v>
      </c>
      <c r="B8717" s="0" t="str">
        <f aca="false">CONCATENATE("it must be know there are files in this project ", D8717, "so yea")</f>
        <v>it must be know there are files in this project it must be know there are files in this projectso yea</v>
      </c>
      <c r="C8717" s="0" t="n">
        <v>8717</v>
      </c>
      <c r="D8717" s="0" t="s">
        <v>0</v>
      </c>
    </row>
    <row r="8718" customFormat="false" ht="12.8" hidden="false" customHeight="false" outlineLevel="0" collapsed="false">
      <c r="A8718" s="0" t="str">
        <f aca="false">CONCATENATE("it must be know there are files in this project ", C8718, "so yea")</f>
        <v>it must be know there are files in this project 8718so yea</v>
      </c>
      <c r="B8718" s="0" t="str">
        <f aca="false">CONCATENATE("it must be know there are files in this project ", D8718, "so yea")</f>
        <v>it must be know there are files in this project it must be know there are files in this projectso yea</v>
      </c>
      <c r="C8718" s="0" t="n">
        <v>8718</v>
      </c>
      <c r="D8718" s="0" t="s">
        <v>0</v>
      </c>
    </row>
    <row r="8719" customFormat="false" ht="12.8" hidden="false" customHeight="false" outlineLevel="0" collapsed="false">
      <c r="A8719" s="0" t="str">
        <f aca="false">CONCATENATE("it must be know there are files in this project ", C8719, "so yea")</f>
        <v>it must be know there are files in this project 8719so yea</v>
      </c>
      <c r="B8719" s="0" t="str">
        <f aca="false">CONCATENATE("it must be know there are files in this project ", D8719, "so yea")</f>
        <v>it must be know there are files in this project it must be know there are files in this projectso yea</v>
      </c>
      <c r="C8719" s="0" t="n">
        <v>8719</v>
      </c>
      <c r="D8719" s="0" t="s">
        <v>0</v>
      </c>
    </row>
    <row r="8720" customFormat="false" ht="12.8" hidden="false" customHeight="false" outlineLevel="0" collapsed="false">
      <c r="A8720" s="0" t="str">
        <f aca="false">CONCATENATE("it must be know there are files in this project ", C8720, "so yea")</f>
        <v>it must be know there are files in this project 8720so yea</v>
      </c>
      <c r="B8720" s="0" t="str">
        <f aca="false">CONCATENATE("it must be know there are files in this project ", D8720, "so yea")</f>
        <v>it must be know there are files in this project it must be know there are files in this projectso yea</v>
      </c>
      <c r="C8720" s="0" t="n">
        <v>8720</v>
      </c>
      <c r="D8720" s="0" t="s">
        <v>0</v>
      </c>
    </row>
    <row r="8721" customFormat="false" ht="12.8" hidden="false" customHeight="false" outlineLevel="0" collapsed="false">
      <c r="A8721" s="0" t="str">
        <f aca="false">CONCATENATE("it must be know there are files in this project ", C8721, "so yea")</f>
        <v>it must be know there are files in this project 8721so yea</v>
      </c>
      <c r="B8721" s="0" t="str">
        <f aca="false">CONCATENATE("it must be know there are files in this project ", D8721, "so yea")</f>
        <v>it must be know there are files in this project it must be know there are files in this projectso yea</v>
      </c>
      <c r="C8721" s="0" t="n">
        <v>8721</v>
      </c>
      <c r="D8721" s="0" t="s">
        <v>0</v>
      </c>
    </row>
    <row r="8722" customFormat="false" ht="12.8" hidden="false" customHeight="false" outlineLevel="0" collapsed="false">
      <c r="A8722" s="0" t="str">
        <f aca="false">CONCATENATE("it must be know there are files in this project ", C8722, "so yea")</f>
        <v>it must be know there are files in this project 8722so yea</v>
      </c>
      <c r="B8722" s="0" t="str">
        <f aca="false">CONCATENATE("it must be know there are files in this project ", D8722, "so yea")</f>
        <v>it must be know there are files in this project it must be know there are files in this projectso yea</v>
      </c>
      <c r="C8722" s="0" t="n">
        <v>8722</v>
      </c>
      <c r="D8722" s="0" t="s">
        <v>0</v>
      </c>
    </row>
    <row r="8723" customFormat="false" ht="12.8" hidden="false" customHeight="false" outlineLevel="0" collapsed="false">
      <c r="A8723" s="0" t="str">
        <f aca="false">CONCATENATE("it must be know there are files in this project ", C8723, "so yea")</f>
        <v>it must be know there are files in this project 8723so yea</v>
      </c>
      <c r="B8723" s="0" t="str">
        <f aca="false">CONCATENATE("it must be know there are files in this project ", D8723, "so yea")</f>
        <v>it must be know there are files in this project it must be know there are files in this projectso yea</v>
      </c>
      <c r="C8723" s="0" t="n">
        <v>8723</v>
      </c>
      <c r="D8723" s="0" t="s">
        <v>0</v>
      </c>
    </row>
    <row r="8724" customFormat="false" ht="12.8" hidden="false" customHeight="false" outlineLevel="0" collapsed="false">
      <c r="A8724" s="0" t="str">
        <f aca="false">CONCATENATE("it must be know there are files in this project ", C8724, "so yea")</f>
        <v>it must be know there are files in this project 8724so yea</v>
      </c>
      <c r="B8724" s="0" t="str">
        <f aca="false">CONCATENATE("it must be know there are files in this project ", D8724, "so yea")</f>
        <v>it must be know there are files in this project it must be know there are files in this projectso yea</v>
      </c>
      <c r="C8724" s="0" t="n">
        <v>8724</v>
      </c>
      <c r="D8724" s="0" t="s">
        <v>0</v>
      </c>
    </row>
    <row r="8725" customFormat="false" ht="12.8" hidden="false" customHeight="false" outlineLevel="0" collapsed="false">
      <c r="A8725" s="0" t="str">
        <f aca="false">CONCATENATE("it must be know there are files in this project ", C8725, "so yea")</f>
        <v>it must be know there are files in this project 8725so yea</v>
      </c>
      <c r="B8725" s="0" t="str">
        <f aca="false">CONCATENATE("it must be know there are files in this project ", D8725, "so yea")</f>
        <v>it must be know there are files in this project it must be know there are files in this projectso yea</v>
      </c>
      <c r="C8725" s="0" t="n">
        <v>8725</v>
      </c>
      <c r="D8725" s="0" t="s">
        <v>0</v>
      </c>
    </row>
    <row r="8726" customFormat="false" ht="12.8" hidden="false" customHeight="false" outlineLevel="0" collapsed="false">
      <c r="A8726" s="0" t="str">
        <f aca="false">CONCATENATE("it must be know there are files in this project ", C8726, "so yea")</f>
        <v>it must be know there are files in this project 8726so yea</v>
      </c>
      <c r="B8726" s="0" t="str">
        <f aca="false">CONCATENATE("it must be know there are files in this project ", D8726, "so yea")</f>
        <v>it must be know there are files in this project it must be know there are files in this projectso yea</v>
      </c>
      <c r="C8726" s="0" t="n">
        <v>8726</v>
      </c>
      <c r="D8726" s="0" t="s">
        <v>0</v>
      </c>
    </row>
    <row r="8727" customFormat="false" ht="12.8" hidden="false" customHeight="false" outlineLevel="0" collapsed="false">
      <c r="A8727" s="0" t="str">
        <f aca="false">CONCATENATE("it must be know there are files in this project ", C8727, "so yea")</f>
        <v>it must be know there are files in this project 8727so yea</v>
      </c>
      <c r="B8727" s="0" t="str">
        <f aca="false">CONCATENATE("it must be know there are files in this project ", D8727, "so yea")</f>
        <v>it must be know there are files in this project it must be know there are files in this projectso yea</v>
      </c>
      <c r="C8727" s="0" t="n">
        <v>8727</v>
      </c>
      <c r="D8727" s="0" t="s">
        <v>0</v>
      </c>
    </row>
    <row r="8728" customFormat="false" ht="12.8" hidden="false" customHeight="false" outlineLevel="0" collapsed="false">
      <c r="A8728" s="0" t="str">
        <f aca="false">CONCATENATE("it must be know there are files in this project ", C8728, "so yea")</f>
        <v>it must be know there are files in this project 8728so yea</v>
      </c>
      <c r="B8728" s="0" t="str">
        <f aca="false">CONCATENATE("it must be know there are files in this project ", D8728, "so yea")</f>
        <v>it must be know there are files in this project it must be know there are files in this projectso yea</v>
      </c>
      <c r="C8728" s="0" t="n">
        <v>8728</v>
      </c>
      <c r="D8728" s="0" t="s">
        <v>0</v>
      </c>
    </row>
    <row r="8729" customFormat="false" ht="12.8" hidden="false" customHeight="false" outlineLevel="0" collapsed="false">
      <c r="A8729" s="0" t="str">
        <f aca="false">CONCATENATE("it must be know there are files in this project ", C8729, "so yea")</f>
        <v>it must be know there are files in this project 8729so yea</v>
      </c>
      <c r="B8729" s="0" t="str">
        <f aca="false">CONCATENATE("it must be know there are files in this project ", D8729, "so yea")</f>
        <v>it must be know there are files in this project it must be know there are files in this projectso yea</v>
      </c>
      <c r="C8729" s="0" t="n">
        <v>8729</v>
      </c>
      <c r="D8729" s="0" t="s">
        <v>0</v>
      </c>
    </row>
    <row r="8730" customFormat="false" ht="12.8" hidden="false" customHeight="false" outlineLevel="0" collapsed="false">
      <c r="A8730" s="0" t="str">
        <f aca="false">CONCATENATE("it must be know there are files in this project ", C8730, "so yea")</f>
        <v>it must be know there are files in this project 8730so yea</v>
      </c>
      <c r="B8730" s="0" t="str">
        <f aca="false">CONCATENATE("it must be know there are files in this project ", D8730, "so yea")</f>
        <v>it must be know there are files in this project it must be know there are files in this projectso yea</v>
      </c>
      <c r="C8730" s="0" t="n">
        <v>8730</v>
      </c>
      <c r="D8730" s="0" t="s">
        <v>0</v>
      </c>
    </row>
    <row r="8731" customFormat="false" ht="12.8" hidden="false" customHeight="false" outlineLevel="0" collapsed="false">
      <c r="A8731" s="0" t="str">
        <f aca="false">CONCATENATE("it must be know there are files in this project ", C8731, "so yea")</f>
        <v>it must be know there are files in this project 8731so yea</v>
      </c>
      <c r="B8731" s="0" t="str">
        <f aca="false">CONCATENATE("it must be know there are files in this project ", D8731, "so yea")</f>
        <v>it must be know there are files in this project it must be know there are files in this projectso yea</v>
      </c>
      <c r="C8731" s="0" t="n">
        <v>8731</v>
      </c>
      <c r="D8731" s="0" t="s">
        <v>0</v>
      </c>
    </row>
    <row r="8732" customFormat="false" ht="12.8" hidden="false" customHeight="false" outlineLevel="0" collapsed="false">
      <c r="A8732" s="0" t="str">
        <f aca="false">CONCATENATE("it must be know there are files in this project ", C8732, "so yea")</f>
        <v>it must be know there are files in this project 8732so yea</v>
      </c>
      <c r="B8732" s="0" t="str">
        <f aca="false">CONCATENATE("it must be know there are files in this project ", D8732, "so yea")</f>
        <v>it must be know there are files in this project it must be know there are files in this projectso yea</v>
      </c>
      <c r="C8732" s="0" t="n">
        <v>8732</v>
      </c>
      <c r="D8732" s="0" t="s">
        <v>0</v>
      </c>
    </row>
    <row r="8733" customFormat="false" ht="12.8" hidden="false" customHeight="false" outlineLevel="0" collapsed="false">
      <c r="A8733" s="0" t="str">
        <f aca="false">CONCATENATE("it must be know there are files in this project ", C8733, "so yea")</f>
        <v>it must be know there are files in this project 8733so yea</v>
      </c>
      <c r="B8733" s="0" t="str">
        <f aca="false">CONCATENATE("it must be know there are files in this project ", D8733, "so yea")</f>
        <v>it must be know there are files in this project it must be know there are files in this projectso yea</v>
      </c>
      <c r="C8733" s="0" t="n">
        <v>8733</v>
      </c>
      <c r="D8733" s="0" t="s">
        <v>0</v>
      </c>
    </row>
    <row r="8734" customFormat="false" ht="12.8" hidden="false" customHeight="false" outlineLevel="0" collapsed="false">
      <c r="A8734" s="0" t="str">
        <f aca="false">CONCATENATE("it must be know there are files in this project ", C8734, "so yea")</f>
        <v>it must be know there are files in this project 8734so yea</v>
      </c>
      <c r="B8734" s="0" t="str">
        <f aca="false">CONCATENATE("it must be know there are files in this project ", D8734, "so yea")</f>
        <v>it must be know there are files in this project it must be know there are files in this projectso yea</v>
      </c>
      <c r="C8734" s="0" t="n">
        <v>8734</v>
      </c>
      <c r="D8734" s="0" t="s">
        <v>0</v>
      </c>
    </row>
    <row r="8735" customFormat="false" ht="12.8" hidden="false" customHeight="false" outlineLevel="0" collapsed="false">
      <c r="A8735" s="0" t="str">
        <f aca="false">CONCATENATE("it must be know there are files in this project ", C8735, "so yea")</f>
        <v>it must be know there are files in this project 8735so yea</v>
      </c>
      <c r="B8735" s="0" t="str">
        <f aca="false">CONCATENATE("it must be know there are files in this project ", D8735, "so yea")</f>
        <v>it must be know there are files in this project it must be know there are files in this projectso yea</v>
      </c>
      <c r="C8735" s="0" t="n">
        <v>8735</v>
      </c>
      <c r="D8735" s="0" t="s">
        <v>0</v>
      </c>
    </row>
    <row r="8736" customFormat="false" ht="12.8" hidden="false" customHeight="false" outlineLevel="0" collapsed="false">
      <c r="A8736" s="0" t="str">
        <f aca="false">CONCATENATE("it must be know there are files in this project ", C8736, "so yea")</f>
        <v>it must be know there are files in this project 8736so yea</v>
      </c>
      <c r="B8736" s="0" t="str">
        <f aca="false">CONCATENATE("it must be know there are files in this project ", D8736, "so yea")</f>
        <v>it must be know there are files in this project it must be know there are files in this projectso yea</v>
      </c>
      <c r="C8736" s="0" t="n">
        <v>8736</v>
      </c>
      <c r="D8736" s="0" t="s">
        <v>0</v>
      </c>
    </row>
    <row r="8737" customFormat="false" ht="12.8" hidden="false" customHeight="false" outlineLevel="0" collapsed="false">
      <c r="A8737" s="0" t="str">
        <f aca="false">CONCATENATE("it must be know there are files in this project ", C8737, "so yea")</f>
        <v>it must be know there are files in this project 8737so yea</v>
      </c>
      <c r="B8737" s="0" t="str">
        <f aca="false">CONCATENATE("it must be know there are files in this project ", D8737, "so yea")</f>
        <v>it must be know there are files in this project it must be know there are files in this projectso yea</v>
      </c>
      <c r="C8737" s="0" t="n">
        <v>8737</v>
      </c>
      <c r="D8737" s="0" t="s">
        <v>0</v>
      </c>
    </row>
    <row r="8738" customFormat="false" ht="12.8" hidden="false" customHeight="false" outlineLevel="0" collapsed="false">
      <c r="A8738" s="0" t="str">
        <f aca="false">CONCATENATE("it must be know there are files in this project ", C8738, "so yea")</f>
        <v>it must be know there are files in this project 8738so yea</v>
      </c>
      <c r="B8738" s="0" t="str">
        <f aca="false">CONCATENATE("it must be know there are files in this project ", D8738, "so yea")</f>
        <v>it must be know there are files in this project it must be know there are files in this projectso yea</v>
      </c>
      <c r="C8738" s="0" t="n">
        <v>8738</v>
      </c>
      <c r="D8738" s="0" t="s">
        <v>0</v>
      </c>
    </row>
    <row r="8739" customFormat="false" ht="12.8" hidden="false" customHeight="false" outlineLevel="0" collapsed="false">
      <c r="A8739" s="0" t="str">
        <f aca="false">CONCATENATE("it must be know there are files in this project ", C8739, "so yea")</f>
        <v>it must be know there are files in this project 8739so yea</v>
      </c>
      <c r="B8739" s="0" t="str">
        <f aca="false">CONCATENATE("it must be know there are files in this project ", D8739, "so yea")</f>
        <v>it must be know there are files in this project it must be know there are files in this projectso yea</v>
      </c>
      <c r="C8739" s="0" t="n">
        <v>8739</v>
      </c>
      <c r="D8739" s="0" t="s">
        <v>0</v>
      </c>
    </row>
    <row r="8740" customFormat="false" ht="12.8" hidden="false" customHeight="false" outlineLevel="0" collapsed="false">
      <c r="A8740" s="0" t="str">
        <f aca="false">CONCATENATE("it must be know there are files in this project ", C8740, "so yea")</f>
        <v>it must be know there are files in this project 8740so yea</v>
      </c>
      <c r="B8740" s="0" t="str">
        <f aca="false">CONCATENATE("it must be know there are files in this project ", D8740, "so yea")</f>
        <v>it must be know there are files in this project it must be know there are files in this projectso yea</v>
      </c>
      <c r="C8740" s="0" t="n">
        <v>8740</v>
      </c>
      <c r="D8740" s="0" t="s">
        <v>0</v>
      </c>
    </row>
    <row r="8741" customFormat="false" ht="12.8" hidden="false" customHeight="false" outlineLevel="0" collapsed="false">
      <c r="A8741" s="0" t="str">
        <f aca="false">CONCATENATE("it must be know there are files in this project ", C8741, "so yea")</f>
        <v>it must be know there are files in this project 8741so yea</v>
      </c>
      <c r="B8741" s="0" t="str">
        <f aca="false">CONCATENATE("it must be know there are files in this project ", D8741, "so yea")</f>
        <v>it must be know there are files in this project it must be know there are files in this projectso yea</v>
      </c>
      <c r="C8741" s="0" t="n">
        <v>8741</v>
      </c>
      <c r="D8741" s="0" t="s">
        <v>0</v>
      </c>
    </row>
    <row r="8742" customFormat="false" ht="12.8" hidden="false" customHeight="false" outlineLevel="0" collapsed="false">
      <c r="A8742" s="0" t="str">
        <f aca="false">CONCATENATE("it must be know there are files in this project ", C8742, "so yea")</f>
        <v>it must be know there are files in this project 8742so yea</v>
      </c>
      <c r="B8742" s="0" t="str">
        <f aca="false">CONCATENATE("it must be know there are files in this project ", D8742, "so yea")</f>
        <v>it must be know there are files in this project it must be know there are files in this projectso yea</v>
      </c>
      <c r="C8742" s="0" t="n">
        <v>8742</v>
      </c>
      <c r="D8742" s="0" t="s">
        <v>0</v>
      </c>
    </row>
    <row r="8743" customFormat="false" ht="12.8" hidden="false" customHeight="false" outlineLevel="0" collapsed="false">
      <c r="A8743" s="0" t="str">
        <f aca="false">CONCATENATE("it must be know there are files in this project ", C8743, "so yea")</f>
        <v>it must be know there are files in this project 8743so yea</v>
      </c>
      <c r="B8743" s="0" t="str">
        <f aca="false">CONCATENATE("it must be know there are files in this project ", D8743, "so yea")</f>
        <v>it must be know there are files in this project it must be know there are files in this projectso yea</v>
      </c>
      <c r="C8743" s="0" t="n">
        <v>8743</v>
      </c>
      <c r="D8743" s="0" t="s">
        <v>0</v>
      </c>
    </row>
    <row r="8744" customFormat="false" ht="12.8" hidden="false" customHeight="false" outlineLevel="0" collapsed="false">
      <c r="A8744" s="0" t="str">
        <f aca="false">CONCATENATE("it must be know there are files in this project ", C8744, "so yea")</f>
        <v>it must be know there are files in this project 8744so yea</v>
      </c>
      <c r="B8744" s="0" t="str">
        <f aca="false">CONCATENATE("it must be know there are files in this project ", D8744, "so yea")</f>
        <v>it must be know there are files in this project it must be know there are files in this projectso yea</v>
      </c>
      <c r="C8744" s="0" t="n">
        <v>8744</v>
      </c>
      <c r="D8744" s="0" t="s">
        <v>0</v>
      </c>
    </row>
    <row r="8745" customFormat="false" ht="12.8" hidden="false" customHeight="false" outlineLevel="0" collapsed="false">
      <c r="A8745" s="0" t="str">
        <f aca="false">CONCATENATE("it must be know there are files in this project ", C8745, "so yea")</f>
        <v>it must be know there are files in this project 8745so yea</v>
      </c>
      <c r="B8745" s="0" t="str">
        <f aca="false">CONCATENATE("it must be know there are files in this project ", D8745, "so yea")</f>
        <v>it must be know there are files in this project it must be know there are files in this projectso yea</v>
      </c>
      <c r="C8745" s="0" t="n">
        <v>8745</v>
      </c>
      <c r="D8745" s="0" t="s">
        <v>0</v>
      </c>
    </row>
    <row r="8746" customFormat="false" ht="12.8" hidden="false" customHeight="false" outlineLevel="0" collapsed="false">
      <c r="A8746" s="0" t="str">
        <f aca="false">CONCATENATE("it must be know there are files in this project ", C8746, "so yea")</f>
        <v>it must be know there are files in this project 8746so yea</v>
      </c>
      <c r="B8746" s="0" t="str">
        <f aca="false">CONCATENATE("it must be know there are files in this project ", D8746, "so yea")</f>
        <v>it must be know there are files in this project it must be know there are files in this projectso yea</v>
      </c>
      <c r="C8746" s="0" t="n">
        <v>8746</v>
      </c>
      <c r="D8746" s="0" t="s">
        <v>0</v>
      </c>
    </row>
    <row r="8747" customFormat="false" ht="12.8" hidden="false" customHeight="false" outlineLevel="0" collapsed="false">
      <c r="A8747" s="0" t="str">
        <f aca="false">CONCATENATE("it must be know there are files in this project ", C8747, "so yea")</f>
        <v>it must be know there are files in this project 8747so yea</v>
      </c>
      <c r="B8747" s="0" t="str">
        <f aca="false">CONCATENATE("it must be know there are files in this project ", D8747, "so yea")</f>
        <v>it must be know there are files in this project it must be know there are files in this projectso yea</v>
      </c>
      <c r="C8747" s="0" t="n">
        <v>8747</v>
      </c>
      <c r="D8747" s="0" t="s">
        <v>0</v>
      </c>
    </row>
    <row r="8748" customFormat="false" ht="12.8" hidden="false" customHeight="false" outlineLevel="0" collapsed="false">
      <c r="A8748" s="0" t="str">
        <f aca="false">CONCATENATE("it must be know there are files in this project ", C8748, "so yea")</f>
        <v>it must be know there are files in this project 8748so yea</v>
      </c>
      <c r="B8748" s="0" t="str">
        <f aca="false">CONCATENATE("it must be know there are files in this project ", D8748, "so yea")</f>
        <v>it must be know there are files in this project it must be know there are files in this projectso yea</v>
      </c>
      <c r="C8748" s="0" t="n">
        <v>8748</v>
      </c>
      <c r="D8748" s="0" t="s">
        <v>0</v>
      </c>
    </row>
    <row r="8749" customFormat="false" ht="12.8" hidden="false" customHeight="false" outlineLevel="0" collapsed="false">
      <c r="A8749" s="0" t="str">
        <f aca="false">CONCATENATE("it must be know there are files in this project ", C8749, "so yea")</f>
        <v>it must be know there are files in this project 8749so yea</v>
      </c>
      <c r="B8749" s="0" t="str">
        <f aca="false">CONCATENATE("it must be know there are files in this project ", D8749, "so yea")</f>
        <v>it must be know there are files in this project it must be know there are files in this projectso yea</v>
      </c>
      <c r="C8749" s="0" t="n">
        <v>8749</v>
      </c>
      <c r="D8749" s="0" t="s">
        <v>0</v>
      </c>
    </row>
    <row r="8750" customFormat="false" ht="12.8" hidden="false" customHeight="false" outlineLevel="0" collapsed="false">
      <c r="A8750" s="0" t="str">
        <f aca="false">CONCATENATE("it must be know there are files in this project ", C8750, "so yea")</f>
        <v>it must be know there are files in this project 8750so yea</v>
      </c>
      <c r="B8750" s="0" t="str">
        <f aca="false">CONCATENATE("it must be know there are files in this project ", D8750, "so yea")</f>
        <v>it must be know there are files in this project it must be know there are files in this projectso yea</v>
      </c>
      <c r="C8750" s="0" t="n">
        <v>8750</v>
      </c>
      <c r="D8750" s="0" t="s">
        <v>0</v>
      </c>
    </row>
    <row r="8751" customFormat="false" ht="12.8" hidden="false" customHeight="false" outlineLevel="0" collapsed="false">
      <c r="A8751" s="0" t="str">
        <f aca="false">CONCATENATE("it must be know there are files in this project ", C8751, "so yea")</f>
        <v>it must be know there are files in this project 8751so yea</v>
      </c>
      <c r="B8751" s="0" t="str">
        <f aca="false">CONCATENATE("it must be know there are files in this project ", D8751, "so yea")</f>
        <v>it must be know there are files in this project it must be know there are files in this projectso yea</v>
      </c>
      <c r="C8751" s="0" t="n">
        <v>8751</v>
      </c>
      <c r="D8751" s="0" t="s">
        <v>0</v>
      </c>
    </row>
    <row r="8752" customFormat="false" ht="12.8" hidden="false" customHeight="false" outlineLevel="0" collapsed="false">
      <c r="A8752" s="0" t="str">
        <f aca="false">CONCATENATE("it must be know there are files in this project ", C8752, "so yea")</f>
        <v>it must be know there are files in this project 8752so yea</v>
      </c>
      <c r="B8752" s="0" t="str">
        <f aca="false">CONCATENATE("it must be know there are files in this project ", D8752, "so yea")</f>
        <v>it must be know there are files in this project it must be know there are files in this projectso yea</v>
      </c>
      <c r="C8752" s="0" t="n">
        <v>8752</v>
      </c>
      <c r="D8752" s="0" t="s">
        <v>0</v>
      </c>
    </row>
    <row r="8753" customFormat="false" ht="12.8" hidden="false" customHeight="false" outlineLevel="0" collapsed="false">
      <c r="A8753" s="0" t="str">
        <f aca="false">CONCATENATE("it must be know there are files in this project ", C8753, "so yea")</f>
        <v>it must be know there are files in this project 8753so yea</v>
      </c>
      <c r="B8753" s="0" t="str">
        <f aca="false">CONCATENATE("it must be know there are files in this project ", D8753, "so yea")</f>
        <v>it must be know there are files in this project it must be know there are files in this projectso yea</v>
      </c>
      <c r="C8753" s="0" t="n">
        <v>8753</v>
      </c>
      <c r="D8753" s="0" t="s">
        <v>0</v>
      </c>
    </row>
    <row r="8754" customFormat="false" ht="12.8" hidden="false" customHeight="false" outlineLevel="0" collapsed="false">
      <c r="A8754" s="0" t="str">
        <f aca="false">CONCATENATE("it must be know there are files in this project ", C8754, "so yea")</f>
        <v>it must be know there are files in this project 8754so yea</v>
      </c>
      <c r="B8754" s="0" t="str">
        <f aca="false">CONCATENATE("it must be know there are files in this project ", D8754, "so yea")</f>
        <v>it must be know there are files in this project it must be know there are files in this projectso yea</v>
      </c>
      <c r="C8754" s="0" t="n">
        <v>8754</v>
      </c>
      <c r="D8754" s="0" t="s">
        <v>0</v>
      </c>
    </row>
    <row r="8755" customFormat="false" ht="12.8" hidden="false" customHeight="false" outlineLevel="0" collapsed="false">
      <c r="A8755" s="0" t="str">
        <f aca="false">CONCATENATE("it must be know there are files in this project ", C8755, "so yea")</f>
        <v>it must be know there are files in this project 8755so yea</v>
      </c>
      <c r="B8755" s="0" t="str">
        <f aca="false">CONCATENATE("it must be know there are files in this project ", D8755, "so yea")</f>
        <v>it must be know there are files in this project it must be know there are files in this projectso yea</v>
      </c>
      <c r="C8755" s="0" t="n">
        <v>8755</v>
      </c>
      <c r="D8755" s="0" t="s">
        <v>0</v>
      </c>
    </row>
    <row r="8756" customFormat="false" ht="12.8" hidden="false" customHeight="false" outlineLevel="0" collapsed="false">
      <c r="A8756" s="0" t="str">
        <f aca="false">CONCATENATE("it must be know there are files in this project ", C8756, "so yea")</f>
        <v>it must be know there are files in this project 8756so yea</v>
      </c>
      <c r="B8756" s="0" t="str">
        <f aca="false">CONCATENATE("it must be know there are files in this project ", D8756, "so yea")</f>
        <v>it must be know there are files in this project it must be know there are files in this projectso yea</v>
      </c>
      <c r="C8756" s="0" t="n">
        <v>8756</v>
      </c>
      <c r="D8756" s="0" t="s">
        <v>0</v>
      </c>
    </row>
    <row r="8757" customFormat="false" ht="12.8" hidden="false" customHeight="false" outlineLevel="0" collapsed="false">
      <c r="A8757" s="0" t="str">
        <f aca="false">CONCATENATE("it must be know there are files in this project ", C8757, "so yea")</f>
        <v>it must be know there are files in this project 8757so yea</v>
      </c>
      <c r="B8757" s="0" t="str">
        <f aca="false">CONCATENATE("it must be know there are files in this project ", D8757, "so yea")</f>
        <v>it must be know there are files in this project it must be know there are files in this projectso yea</v>
      </c>
      <c r="C8757" s="0" t="n">
        <v>8757</v>
      </c>
      <c r="D8757" s="0" t="s">
        <v>0</v>
      </c>
    </row>
    <row r="8758" customFormat="false" ht="12.8" hidden="false" customHeight="false" outlineLevel="0" collapsed="false">
      <c r="A8758" s="0" t="str">
        <f aca="false">CONCATENATE("it must be know there are files in this project ", C8758, "so yea")</f>
        <v>it must be know there are files in this project 8758so yea</v>
      </c>
      <c r="B8758" s="0" t="str">
        <f aca="false">CONCATENATE("it must be know there are files in this project ", D8758, "so yea")</f>
        <v>it must be know there are files in this project it must be know there are files in this projectso yea</v>
      </c>
      <c r="C8758" s="0" t="n">
        <v>8758</v>
      </c>
      <c r="D8758" s="0" t="s">
        <v>0</v>
      </c>
    </row>
    <row r="8759" customFormat="false" ht="12.8" hidden="false" customHeight="false" outlineLevel="0" collapsed="false">
      <c r="A8759" s="0" t="str">
        <f aca="false">CONCATENATE("it must be know there are files in this project ", C8759, "so yea")</f>
        <v>it must be know there are files in this project 8759so yea</v>
      </c>
      <c r="B8759" s="0" t="str">
        <f aca="false">CONCATENATE("it must be know there are files in this project ", D8759, "so yea")</f>
        <v>it must be know there are files in this project it must be know there are files in this projectso yea</v>
      </c>
      <c r="C8759" s="0" t="n">
        <v>8759</v>
      </c>
      <c r="D8759" s="0" t="s">
        <v>0</v>
      </c>
    </row>
    <row r="8760" customFormat="false" ht="12.8" hidden="false" customHeight="false" outlineLevel="0" collapsed="false">
      <c r="A8760" s="0" t="str">
        <f aca="false">CONCATENATE("it must be know there are files in this project ", C8760, "so yea")</f>
        <v>it must be know there are files in this project 8760so yea</v>
      </c>
      <c r="B8760" s="0" t="str">
        <f aca="false">CONCATENATE("it must be know there are files in this project ", D8760, "so yea")</f>
        <v>it must be know there are files in this project it must be know there are files in this projectso yea</v>
      </c>
      <c r="C8760" s="0" t="n">
        <v>8760</v>
      </c>
      <c r="D8760" s="0" t="s">
        <v>0</v>
      </c>
    </row>
    <row r="8761" customFormat="false" ht="12.8" hidden="false" customHeight="false" outlineLevel="0" collapsed="false">
      <c r="A8761" s="0" t="str">
        <f aca="false">CONCATENATE("it must be know there are files in this project ", C8761, "so yea")</f>
        <v>it must be know there are files in this project 8761so yea</v>
      </c>
      <c r="B8761" s="0" t="str">
        <f aca="false">CONCATENATE("it must be know there are files in this project ", D8761, "so yea")</f>
        <v>it must be know there are files in this project it must be know there are files in this projectso yea</v>
      </c>
      <c r="C8761" s="0" t="n">
        <v>8761</v>
      </c>
      <c r="D8761" s="0" t="s">
        <v>0</v>
      </c>
    </row>
    <row r="8762" customFormat="false" ht="12.8" hidden="false" customHeight="false" outlineLevel="0" collapsed="false">
      <c r="A8762" s="0" t="str">
        <f aca="false">CONCATENATE("it must be know there are files in this project ", C8762, "so yea")</f>
        <v>it must be know there are files in this project 8762so yea</v>
      </c>
      <c r="B8762" s="0" t="str">
        <f aca="false">CONCATENATE("it must be know there are files in this project ", D8762, "so yea")</f>
        <v>it must be know there are files in this project it must be know there are files in this projectso yea</v>
      </c>
      <c r="C8762" s="0" t="n">
        <v>8762</v>
      </c>
      <c r="D8762" s="0" t="s">
        <v>0</v>
      </c>
    </row>
    <row r="8763" customFormat="false" ht="12.8" hidden="false" customHeight="false" outlineLevel="0" collapsed="false">
      <c r="A8763" s="0" t="str">
        <f aca="false">CONCATENATE("it must be know there are files in this project ", C8763, "so yea")</f>
        <v>it must be know there are files in this project 8763so yea</v>
      </c>
      <c r="B8763" s="0" t="str">
        <f aca="false">CONCATENATE("it must be know there are files in this project ", D8763, "so yea")</f>
        <v>it must be know there are files in this project it must be know there are files in this projectso yea</v>
      </c>
      <c r="C8763" s="0" t="n">
        <v>8763</v>
      </c>
      <c r="D8763" s="0" t="s">
        <v>0</v>
      </c>
    </row>
    <row r="8764" customFormat="false" ht="12.8" hidden="false" customHeight="false" outlineLevel="0" collapsed="false">
      <c r="A8764" s="0" t="str">
        <f aca="false">CONCATENATE("it must be know there are files in this project ", C8764, "so yea")</f>
        <v>it must be know there are files in this project 8764so yea</v>
      </c>
      <c r="B8764" s="0" t="str">
        <f aca="false">CONCATENATE("it must be know there are files in this project ", D8764, "so yea")</f>
        <v>it must be know there are files in this project it must be know there are files in this projectso yea</v>
      </c>
      <c r="C8764" s="0" t="n">
        <v>8764</v>
      </c>
      <c r="D8764" s="0" t="s">
        <v>0</v>
      </c>
    </row>
    <row r="8765" customFormat="false" ht="12.8" hidden="false" customHeight="false" outlineLevel="0" collapsed="false">
      <c r="A8765" s="0" t="str">
        <f aca="false">CONCATENATE("it must be know there are files in this project ", C8765, "so yea")</f>
        <v>it must be know there are files in this project 8765so yea</v>
      </c>
      <c r="B8765" s="0" t="str">
        <f aca="false">CONCATENATE("it must be know there are files in this project ", D8765, "so yea")</f>
        <v>it must be know there are files in this project it must be know there are files in this projectso yea</v>
      </c>
      <c r="C8765" s="0" t="n">
        <v>8765</v>
      </c>
      <c r="D8765" s="0" t="s">
        <v>0</v>
      </c>
    </row>
    <row r="8766" customFormat="false" ht="12.8" hidden="false" customHeight="false" outlineLevel="0" collapsed="false">
      <c r="A8766" s="0" t="str">
        <f aca="false">CONCATENATE("it must be know there are files in this project ", C8766, "so yea")</f>
        <v>it must be know there are files in this project 8766so yea</v>
      </c>
      <c r="B8766" s="0" t="str">
        <f aca="false">CONCATENATE("it must be know there are files in this project ", D8766, "so yea")</f>
        <v>it must be know there are files in this project it must be know there are files in this projectso yea</v>
      </c>
      <c r="C8766" s="0" t="n">
        <v>8766</v>
      </c>
      <c r="D8766" s="0" t="s">
        <v>0</v>
      </c>
    </row>
    <row r="8767" customFormat="false" ht="12.8" hidden="false" customHeight="false" outlineLevel="0" collapsed="false">
      <c r="A8767" s="0" t="str">
        <f aca="false">CONCATENATE("it must be know there are files in this project ", C8767, "so yea")</f>
        <v>it must be know there are files in this project 8767so yea</v>
      </c>
      <c r="B8767" s="0" t="str">
        <f aca="false">CONCATENATE("it must be know there are files in this project ", D8767, "so yea")</f>
        <v>it must be know there are files in this project it must be know there are files in this projectso yea</v>
      </c>
      <c r="C8767" s="0" t="n">
        <v>8767</v>
      </c>
      <c r="D8767" s="0" t="s">
        <v>0</v>
      </c>
    </row>
    <row r="8768" customFormat="false" ht="12.8" hidden="false" customHeight="false" outlineLevel="0" collapsed="false">
      <c r="A8768" s="0" t="str">
        <f aca="false">CONCATENATE("it must be know there are files in this project ", C8768, "so yea")</f>
        <v>it must be know there are files in this project 8768so yea</v>
      </c>
      <c r="B8768" s="0" t="str">
        <f aca="false">CONCATENATE("it must be know there are files in this project ", D8768, "so yea")</f>
        <v>it must be know there are files in this project it must be know there are files in this projectso yea</v>
      </c>
      <c r="C8768" s="0" t="n">
        <v>8768</v>
      </c>
      <c r="D8768" s="0" t="s">
        <v>0</v>
      </c>
    </row>
    <row r="8769" customFormat="false" ht="12.8" hidden="false" customHeight="false" outlineLevel="0" collapsed="false">
      <c r="A8769" s="0" t="str">
        <f aca="false">CONCATENATE("it must be know there are files in this project ", C8769, "so yea")</f>
        <v>it must be know there are files in this project 8769so yea</v>
      </c>
      <c r="B8769" s="0" t="str">
        <f aca="false">CONCATENATE("it must be know there are files in this project ", D8769, "so yea")</f>
        <v>it must be know there are files in this project it must be know there are files in this projectso yea</v>
      </c>
      <c r="C8769" s="0" t="n">
        <v>8769</v>
      </c>
      <c r="D8769" s="0" t="s">
        <v>0</v>
      </c>
    </row>
    <row r="8770" customFormat="false" ht="12.8" hidden="false" customHeight="false" outlineLevel="0" collapsed="false">
      <c r="A8770" s="0" t="str">
        <f aca="false">CONCATENATE("it must be know there are files in this project ", C8770, "so yea")</f>
        <v>it must be know there are files in this project 8770so yea</v>
      </c>
      <c r="B8770" s="0" t="str">
        <f aca="false">CONCATENATE("it must be know there are files in this project ", D8770, "so yea")</f>
        <v>it must be know there are files in this project it must be know there are files in this projectso yea</v>
      </c>
      <c r="C8770" s="0" t="n">
        <v>8770</v>
      </c>
      <c r="D8770" s="0" t="s">
        <v>0</v>
      </c>
    </row>
    <row r="8771" customFormat="false" ht="12.8" hidden="false" customHeight="false" outlineLevel="0" collapsed="false">
      <c r="A8771" s="0" t="str">
        <f aca="false">CONCATENATE("it must be know there are files in this project ", C8771, "so yea")</f>
        <v>it must be know there are files in this project 8771so yea</v>
      </c>
      <c r="B8771" s="0" t="str">
        <f aca="false">CONCATENATE("it must be know there are files in this project ", D8771, "so yea")</f>
        <v>it must be know there are files in this project it must be know there are files in this projectso yea</v>
      </c>
      <c r="C8771" s="0" t="n">
        <v>8771</v>
      </c>
      <c r="D8771" s="0" t="s">
        <v>0</v>
      </c>
    </row>
    <row r="8772" customFormat="false" ht="12.8" hidden="false" customHeight="false" outlineLevel="0" collapsed="false">
      <c r="A8772" s="0" t="str">
        <f aca="false">CONCATENATE("it must be know there are files in this project ", C8772, "so yea")</f>
        <v>it must be know there are files in this project 8772so yea</v>
      </c>
      <c r="B8772" s="0" t="str">
        <f aca="false">CONCATENATE("it must be know there are files in this project ", D8772, "so yea")</f>
        <v>it must be know there are files in this project it must be know there are files in this projectso yea</v>
      </c>
      <c r="C8772" s="0" t="n">
        <v>8772</v>
      </c>
      <c r="D8772" s="0" t="s">
        <v>0</v>
      </c>
    </row>
    <row r="8773" customFormat="false" ht="12.8" hidden="false" customHeight="false" outlineLevel="0" collapsed="false">
      <c r="A8773" s="0" t="str">
        <f aca="false">CONCATENATE("it must be know there are files in this project ", C8773, "so yea")</f>
        <v>it must be know there are files in this project 8773so yea</v>
      </c>
      <c r="B8773" s="0" t="str">
        <f aca="false">CONCATENATE("it must be know there are files in this project ", D8773, "so yea")</f>
        <v>it must be know there are files in this project it must be know there are files in this projectso yea</v>
      </c>
      <c r="C8773" s="0" t="n">
        <v>8773</v>
      </c>
      <c r="D8773" s="0" t="s">
        <v>0</v>
      </c>
    </row>
    <row r="8774" customFormat="false" ht="12.8" hidden="false" customHeight="false" outlineLevel="0" collapsed="false">
      <c r="A8774" s="0" t="str">
        <f aca="false">CONCATENATE("it must be know there are files in this project ", C8774, "so yea")</f>
        <v>it must be know there are files in this project 8774so yea</v>
      </c>
      <c r="B8774" s="0" t="str">
        <f aca="false">CONCATENATE("it must be know there are files in this project ", D8774, "so yea")</f>
        <v>it must be know there are files in this project it must be know there are files in this projectso yea</v>
      </c>
      <c r="C8774" s="0" t="n">
        <v>8774</v>
      </c>
      <c r="D8774" s="0" t="s">
        <v>0</v>
      </c>
    </row>
    <row r="8775" customFormat="false" ht="12.8" hidden="false" customHeight="false" outlineLevel="0" collapsed="false">
      <c r="A8775" s="0" t="str">
        <f aca="false">CONCATENATE("it must be know there are files in this project ", C8775, "so yea")</f>
        <v>it must be know there are files in this project 8775so yea</v>
      </c>
      <c r="B8775" s="0" t="str">
        <f aca="false">CONCATENATE("it must be know there are files in this project ", D8775, "so yea")</f>
        <v>it must be know there are files in this project it must be know there are files in this projectso yea</v>
      </c>
      <c r="C8775" s="0" t="n">
        <v>8775</v>
      </c>
      <c r="D8775" s="0" t="s">
        <v>0</v>
      </c>
    </row>
    <row r="8776" customFormat="false" ht="12.8" hidden="false" customHeight="false" outlineLevel="0" collapsed="false">
      <c r="A8776" s="0" t="str">
        <f aca="false">CONCATENATE("it must be know there are files in this project ", C8776, "so yea")</f>
        <v>it must be know there are files in this project 8776so yea</v>
      </c>
      <c r="B8776" s="0" t="str">
        <f aca="false">CONCATENATE("it must be know there are files in this project ", D8776, "so yea")</f>
        <v>it must be know there are files in this project it must be know there are files in this projectso yea</v>
      </c>
      <c r="C8776" s="0" t="n">
        <v>8776</v>
      </c>
      <c r="D8776" s="0" t="s">
        <v>0</v>
      </c>
    </row>
    <row r="8777" customFormat="false" ht="12.8" hidden="false" customHeight="false" outlineLevel="0" collapsed="false">
      <c r="A8777" s="0" t="str">
        <f aca="false">CONCATENATE("it must be know there are files in this project ", C8777, "so yea")</f>
        <v>it must be know there are files in this project 8777so yea</v>
      </c>
      <c r="B8777" s="0" t="str">
        <f aca="false">CONCATENATE("it must be know there are files in this project ", D8777, "so yea")</f>
        <v>it must be know there are files in this project it must be know there are files in this projectso yea</v>
      </c>
      <c r="C8777" s="0" t="n">
        <v>8777</v>
      </c>
      <c r="D8777" s="0" t="s">
        <v>0</v>
      </c>
    </row>
    <row r="8778" customFormat="false" ht="12.8" hidden="false" customHeight="false" outlineLevel="0" collapsed="false">
      <c r="A8778" s="0" t="str">
        <f aca="false">CONCATENATE("it must be know there are files in this project ", C8778, "so yea")</f>
        <v>it must be know there are files in this project 8778so yea</v>
      </c>
      <c r="B8778" s="0" t="str">
        <f aca="false">CONCATENATE("it must be know there are files in this project ", D8778, "so yea")</f>
        <v>it must be know there are files in this project it must be know there are files in this projectso yea</v>
      </c>
      <c r="C8778" s="0" t="n">
        <v>8778</v>
      </c>
      <c r="D8778" s="0" t="s">
        <v>0</v>
      </c>
    </row>
    <row r="8779" customFormat="false" ht="12.8" hidden="false" customHeight="false" outlineLevel="0" collapsed="false">
      <c r="A8779" s="0" t="str">
        <f aca="false">CONCATENATE("it must be know there are files in this project ", C8779, "so yea")</f>
        <v>it must be know there are files in this project 8779so yea</v>
      </c>
      <c r="B8779" s="0" t="str">
        <f aca="false">CONCATENATE("it must be know there are files in this project ", D8779, "so yea")</f>
        <v>it must be know there are files in this project it must be know there are files in this projectso yea</v>
      </c>
      <c r="C8779" s="0" t="n">
        <v>8779</v>
      </c>
      <c r="D8779" s="0" t="s">
        <v>0</v>
      </c>
    </row>
    <row r="8780" customFormat="false" ht="12.8" hidden="false" customHeight="false" outlineLevel="0" collapsed="false">
      <c r="A8780" s="0" t="str">
        <f aca="false">CONCATENATE("it must be know there are files in this project ", C8780, "so yea")</f>
        <v>it must be know there are files in this project 8780so yea</v>
      </c>
      <c r="B8780" s="0" t="str">
        <f aca="false">CONCATENATE("it must be know there are files in this project ", D8780, "so yea")</f>
        <v>it must be know there are files in this project it must be know there are files in this projectso yea</v>
      </c>
      <c r="C8780" s="0" t="n">
        <v>8780</v>
      </c>
      <c r="D8780" s="0" t="s">
        <v>0</v>
      </c>
    </row>
    <row r="8781" customFormat="false" ht="12.8" hidden="false" customHeight="false" outlineLevel="0" collapsed="false">
      <c r="A8781" s="0" t="str">
        <f aca="false">CONCATENATE("it must be know there are files in this project ", C8781, "so yea")</f>
        <v>it must be know there are files in this project 8781so yea</v>
      </c>
      <c r="B8781" s="0" t="str">
        <f aca="false">CONCATENATE("it must be know there are files in this project ", D8781, "so yea")</f>
        <v>it must be know there are files in this project it must be know there are files in this projectso yea</v>
      </c>
      <c r="C8781" s="0" t="n">
        <v>8781</v>
      </c>
      <c r="D8781" s="0" t="s">
        <v>0</v>
      </c>
    </row>
    <row r="8782" customFormat="false" ht="12.8" hidden="false" customHeight="false" outlineLevel="0" collapsed="false">
      <c r="A8782" s="0" t="str">
        <f aca="false">CONCATENATE("it must be know there are files in this project ", C8782, "so yea")</f>
        <v>it must be know there are files in this project 8782so yea</v>
      </c>
      <c r="B8782" s="0" t="str">
        <f aca="false">CONCATENATE("it must be know there are files in this project ", D8782, "so yea")</f>
        <v>it must be know there are files in this project it must be know there are files in this projectso yea</v>
      </c>
      <c r="C8782" s="0" t="n">
        <v>8782</v>
      </c>
      <c r="D8782" s="0" t="s">
        <v>0</v>
      </c>
    </row>
    <row r="8783" customFormat="false" ht="12.8" hidden="false" customHeight="false" outlineLevel="0" collapsed="false">
      <c r="A8783" s="0" t="str">
        <f aca="false">CONCATENATE("it must be know there are files in this project ", C8783, "so yea")</f>
        <v>it must be know there are files in this project 8783so yea</v>
      </c>
      <c r="B8783" s="0" t="str">
        <f aca="false">CONCATENATE("it must be know there are files in this project ", D8783, "so yea")</f>
        <v>it must be know there are files in this project it must be know there are files in this projectso yea</v>
      </c>
      <c r="C8783" s="0" t="n">
        <v>8783</v>
      </c>
      <c r="D8783" s="0" t="s">
        <v>0</v>
      </c>
    </row>
    <row r="8784" customFormat="false" ht="12.8" hidden="false" customHeight="false" outlineLevel="0" collapsed="false">
      <c r="A8784" s="0" t="str">
        <f aca="false">CONCATENATE("it must be know there are files in this project ", C8784, "so yea")</f>
        <v>it must be know there are files in this project 8784so yea</v>
      </c>
      <c r="B8784" s="0" t="str">
        <f aca="false">CONCATENATE("it must be know there are files in this project ", D8784, "so yea")</f>
        <v>it must be know there are files in this project it must be know there are files in this projectso yea</v>
      </c>
      <c r="C8784" s="0" t="n">
        <v>8784</v>
      </c>
      <c r="D8784" s="0" t="s">
        <v>0</v>
      </c>
    </row>
    <row r="8785" customFormat="false" ht="12.8" hidden="false" customHeight="false" outlineLevel="0" collapsed="false">
      <c r="A8785" s="0" t="str">
        <f aca="false">CONCATENATE("it must be know there are files in this project ", C8785, "so yea")</f>
        <v>it must be know there are files in this project 8785so yea</v>
      </c>
      <c r="B8785" s="0" t="str">
        <f aca="false">CONCATENATE("it must be know there are files in this project ", D8785, "so yea")</f>
        <v>it must be know there are files in this project it must be know there are files in this projectso yea</v>
      </c>
      <c r="C8785" s="0" t="n">
        <v>8785</v>
      </c>
      <c r="D8785" s="0" t="s">
        <v>0</v>
      </c>
    </row>
    <row r="8786" customFormat="false" ht="12.8" hidden="false" customHeight="false" outlineLevel="0" collapsed="false">
      <c r="A8786" s="0" t="str">
        <f aca="false">CONCATENATE("it must be know there are files in this project ", C8786, "so yea")</f>
        <v>it must be know there are files in this project 8786so yea</v>
      </c>
      <c r="B8786" s="0" t="str">
        <f aca="false">CONCATENATE("it must be know there are files in this project ", D8786, "so yea")</f>
        <v>it must be know there are files in this project it must be know there are files in this projectso yea</v>
      </c>
      <c r="C8786" s="0" t="n">
        <v>8786</v>
      </c>
      <c r="D8786" s="0" t="s">
        <v>0</v>
      </c>
    </row>
    <row r="8787" customFormat="false" ht="12.8" hidden="false" customHeight="false" outlineLevel="0" collapsed="false">
      <c r="A8787" s="0" t="str">
        <f aca="false">CONCATENATE("it must be know there are files in this project ", C8787, "so yea")</f>
        <v>it must be know there are files in this project 8787so yea</v>
      </c>
      <c r="B8787" s="0" t="str">
        <f aca="false">CONCATENATE("it must be know there are files in this project ", D8787, "so yea")</f>
        <v>it must be know there are files in this project it must be know there are files in this projectso yea</v>
      </c>
      <c r="C8787" s="0" t="n">
        <v>8787</v>
      </c>
      <c r="D8787" s="0" t="s">
        <v>0</v>
      </c>
    </row>
    <row r="8788" customFormat="false" ht="12.8" hidden="false" customHeight="false" outlineLevel="0" collapsed="false">
      <c r="A8788" s="0" t="str">
        <f aca="false">CONCATENATE("it must be know there are files in this project ", C8788, "so yea")</f>
        <v>it must be know there are files in this project 8788so yea</v>
      </c>
      <c r="B8788" s="0" t="str">
        <f aca="false">CONCATENATE("it must be know there are files in this project ", D8788, "so yea")</f>
        <v>it must be know there are files in this project it must be know there are files in this projectso yea</v>
      </c>
      <c r="C8788" s="0" t="n">
        <v>8788</v>
      </c>
      <c r="D8788" s="0" t="s">
        <v>0</v>
      </c>
    </row>
    <row r="8789" customFormat="false" ht="12.8" hidden="false" customHeight="false" outlineLevel="0" collapsed="false">
      <c r="A8789" s="0" t="str">
        <f aca="false">CONCATENATE("it must be know there are files in this project ", C8789, "so yea")</f>
        <v>it must be know there are files in this project 8789so yea</v>
      </c>
      <c r="B8789" s="0" t="str">
        <f aca="false">CONCATENATE("it must be know there are files in this project ", D8789, "so yea")</f>
        <v>it must be know there are files in this project it must be know there are files in this projectso yea</v>
      </c>
      <c r="C8789" s="0" t="n">
        <v>8789</v>
      </c>
      <c r="D8789" s="0" t="s">
        <v>0</v>
      </c>
    </row>
    <row r="8790" customFormat="false" ht="12.8" hidden="false" customHeight="false" outlineLevel="0" collapsed="false">
      <c r="A8790" s="0" t="str">
        <f aca="false">CONCATENATE("it must be know there are files in this project ", C8790, "so yea")</f>
        <v>it must be know there are files in this project 8790so yea</v>
      </c>
      <c r="B8790" s="0" t="str">
        <f aca="false">CONCATENATE("it must be know there are files in this project ", D8790, "so yea")</f>
        <v>it must be know there are files in this project it must be know there are files in this projectso yea</v>
      </c>
      <c r="C8790" s="0" t="n">
        <v>8790</v>
      </c>
      <c r="D8790" s="0" t="s">
        <v>0</v>
      </c>
    </row>
    <row r="8791" customFormat="false" ht="12.8" hidden="false" customHeight="false" outlineLevel="0" collapsed="false">
      <c r="A8791" s="0" t="str">
        <f aca="false">CONCATENATE("it must be know there are files in this project ", C8791, "so yea")</f>
        <v>it must be know there are files in this project 8791so yea</v>
      </c>
      <c r="B8791" s="0" t="str">
        <f aca="false">CONCATENATE("it must be know there are files in this project ", D8791, "so yea")</f>
        <v>it must be know there are files in this project it must be know there are files in this projectso yea</v>
      </c>
      <c r="C8791" s="0" t="n">
        <v>8791</v>
      </c>
      <c r="D8791" s="0" t="s">
        <v>0</v>
      </c>
    </row>
    <row r="8792" customFormat="false" ht="12.8" hidden="false" customHeight="false" outlineLevel="0" collapsed="false">
      <c r="A8792" s="0" t="str">
        <f aca="false">CONCATENATE("it must be know there are files in this project ", C8792, "so yea")</f>
        <v>it must be know there are files in this project 8792so yea</v>
      </c>
      <c r="B8792" s="0" t="str">
        <f aca="false">CONCATENATE("it must be know there are files in this project ", D8792, "so yea")</f>
        <v>it must be know there are files in this project it must be know there are files in this projectso yea</v>
      </c>
      <c r="C8792" s="0" t="n">
        <v>8792</v>
      </c>
      <c r="D8792" s="0" t="s">
        <v>0</v>
      </c>
    </row>
    <row r="8793" customFormat="false" ht="12.8" hidden="false" customHeight="false" outlineLevel="0" collapsed="false">
      <c r="A8793" s="0" t="str">
        <f aca="false">CONCATENATE("it must be know there are files in this project ", C8793, "so yea")</f>
        <v>it must be know there are files in this project 8793so yea</v>
      </c>
      <c r="B8793" s="0" t="str">
        <f aca="false">CONCATENATE("it must be know there are files in this project ", D8793, "so yea")</f>
        <v>it must be know there are files in this project it must be know there are files in this projectso yea</v>
      </c>
      <c r="C8793" s="0" t="n">
        <v>8793</v>
      </c>
      <c r="D8793" s="0" t="s">
        <v>0</v>
      </c>
    </row>
    <row r="8794" customFormat="false" ht="12.8" hidden="false" customHeight="false" outlineLevel="0" collapsed="false">
      <c r="A8794" s="0" t="str">
        <f aca="false">CONCATENATE("it must be know there are files in this project ", C8794, "so yea")</f>
        <v>it must be know there are files in this project 8794so yea</v>
      </c>
      <c r="B8794" s="0" t="str">
        <f aca="false">CONCATENATE("it must be know there are files in this project ", D8794, "so yea")</f>
        <v>it must be know there are files in this project it must be know there are files in this projectso yea</v>
      </c>
      <c r="C8794" s="0" t="n">
        <v>8794</v>
      </c>
      <c r="D8794" s="0" t="s">
        <v>0</v>
      </c>
    </row>
    <row r="8795" customFormat="false" ht="12.8" hidden="false" customHeight="false" outlineLevel="0" collapsed="false">
      <c r="A8795" s="0" t="str">
        <f aca="false">CONCATENATE("it must be know there are files in this project ", C8795, "so yea")</f>
        <v>it must be know there are files in this project 8795so yea</v>
      </c>
      <c r="B8795" s="0" t="str">
        <f aca="false">CONCATENATE("it must be know there are files in this project ", D8795, "so yea")</f>
        <v>it must be know there are files in this project it must be know there are files in this projectso yea</v>
      </c>
      <c r="C8795" s="0" t="n">
        <v>8795</v>
      </c>
      <c r="D8795" s="0" t="s">
        <v>0</v>
      </c>
    </row>
    <row r="8796" customFormat="false" ht="12.8" hidden="false" customHeight="false" outlineLevel="0" collapsed="false">
      <c r="A8796" s="0" t="str">
        <f aca="false">CONCATENATE("it must be know there are files in this project ", C8796, "so yea")</f>
        <v>it must be know there are files in this project 8796so yea</v>
      </c>
      <c r="B8796" s="0" t="str">
        <f aca="false">CONCATENATE("it must be know there are files in this project ", D8796, "so yea")</f>
        <v>it must be know there are files in this project it must be know there are files in this projectso yea</v>
      </c>
      <c r="C8796" s="0" t="n">
        <v>8796</v>
      </c>
      <c r="D8796" s="0" t="s">
        <v>0</v>
      </c>
    </row>
    <row r="8797" customFormat="false" ht="12.8" hidden="false" customHeight="false" outlineLevel="0" collapsed="false">
      <c r="A8797" s="0" t="str">
        <f aca="false">CONCATENATE("it must be know there are files in this project ", C8797, "so yea")</f>
        <v>it must be know there are files in this project 8797so yea</v>
      </c>
      <c r="B8797" s="0" t="str">
        <f aca="false">CONCATENATE("it must be know there are files in this project ", D8797, "so yea")</f>
        <v>it must be know there are files in this project it must be know there are files in this projectso yea</v>
      </c>
      <c r="C8797" s="0" t="n">
        <v>8797</v>
      </c>
      <c r="D8797" s="0" t="s">
        <v>0</v>
      </c>
    </row>
    <row r="8798" customFormat="false" ht="12.8" hidden="false" customHeight="false" outlineLevel="0" collapsed="false">
      <c r="A8798" s="0" t="str">
        <f aca="false">CONCATENATE("it must be know there are files in this project ", C8798, "so yea")</f>
        <v>it must be know there are files in this project 8798so yea</v>
      </c>
      <c r="B8798" s="0" t="str">
        <f aca="false">CONCATENATE("it must be know there are files in this project ", D8798, "so yea")</f>
        <v>it must be know there are files in this project it must be know there are files in this projectso yea</v>
      </c>
      <c r="C8798" s="0" t="n">
        <v>8798</v>
      </c>
      <c r="D8798" s="0" t="s">
        <v>0</v>
      </c>
    </row>
    <row r="8799" customFormat="false" ht="12.8" hidden="false" customHeight="false" outlineLevel="0" collapsed="false">
      <c r="A8799" s="0" t="str">
        <f aca="false">CONCATENATE("it must be know there are files in this project ", C8799, "so yea")</f>
        <v>it must be know there are files in this project 8799so yea</v>
      </c>
      <c r="B8799" s="0" t="str">
        <f aca="false">CONCATENATE("it must be know there are files in this project ", D8799, "so yea")</f>
        <v>it must be know there are files in this project it must be know there are files in this projectso yea</v>
      </c>
      <c r="C8799" s="0" t="n">
        <v>8799</v>
      </c>
      <c r="D8799" s="0" t="s">
        <v>0</v>
      </c>
    </row>
    <row r="8800" customFormat="false" ht="12.8" hidden="false" customHeight="false" outlineLevel="0" collapsed="false">
      <c r="A8800" s="0" t="str">
        <f aca="false">CONCATENATE("it must be know there are files in this project ", C8800, "so yea")</f>
        <v>it must be know there are files in this project 8800so yea</v>
      </c>
      <c r="B8800" s="0" t="str">
        <f aca="false">CONCATENATE("it must be know there are files in this project ", D8800, "so yea")</f>
        <v>it must be know there are files in this project it must be know there are files in this projectso yea</v>
      </c>
      <c r="C8800" s="0" t="n">
        <v>8800</v>
      </c>
      <c r="D8800" s="0" t="s">
        <v>0</v>
      </c>
    </row>
    <row r="8801" customFormat="false" ht="12.8" hidden="false" customHeight="false" outlineLevel="0" collapsed="false">
      <c r="A8801" s="0" t="str">
        <f aca="false">CONCATENATE("it must be know there are files in this project ", C8801, "so yea")</f>
        <v>it must be know there are files in this project 8801so yea</v>
      </c>
      <c r="B8801" s="0" t="str">
        <f aca="false">CONCATENATE("it must be know there are files in this project ", D8801, "so yea")</f>
        <v>it must be know there are files in this project it must be know there are files in this projectso yea</v>
      </c>
      <c r="C8801" s="0" t="n">
        <v>8801</v>
      </c>
      <c r="D8801" s="0" t="s">
        <v>0</v>
      </c>
    </row>
    <row r="8802" customFormat="false" ht="12.8" hidden="false" customHeight="false" outlineLevel="0" collapsed="false">
      <c r="A8802" s="0" t="str">
        <f aca="false">CONCATENATE("it must be know there are files in this project ", C8802, "so yea")</f>
        <v>it must be know there are files in this project 8802so yea</v>
      </c>
      <c r="B8802" s="0" t="str">
        <f aca="false">CONCATENATE("it must be know there are files in this project ", D8802, "so yea")</f>
        <v>it must be know there are files in this project it must be know there are files in this projectso yea</v>
      </c>
      <c r="C8802" s="0" t="n">
        <v>8802</v>
      </c>
      <c r="D8802" s="0" t="s">
        <v>0</v>
      </c>
    </row>
    <row r="8803" customFormat="false" ht="12.8" hidden="false" customHeight="false" outlineLevel="0" collapsed="false">
      <c r="A8803" s="0" t="str">
        <f aca="false">CONCATENATE("it must be know there are files in this project ", C8803, "so yea")</f>
        <v>it must be know there are files in this project 8803so yea</v>
      </c>
      <c r="B8803" s="0" t="str">
        <f aca="false">CONCATENATE("it must be know there are files in this project ", D8803, "so yea")</f>
        <v>it must be know there are files in this project it must be know there are files in this projectso yea</v>
      </c>
      <c r="C8803" s="0" t="n">
        <v>8803</v>
      </c>
      <c r="D8803" s="0" t="s">
        <v>0</v>
      </c>
    </row>
    <row r="8804" customFormat="false" ht="12.8" hidden="false" customHeight="false" outlineLevel="0" collapsed="false">
      <c r="A8804" s="0" t="str">
        <f aca="false">CONCATENATE("it must be know there are files in this project ", C8804, "so yea")</f>
        <v>it must be know there are files in this project 8804so yea</v>
      </c>
      <c r="B8804" s="0" t="str">
        <f aca="false">CONCATENATE("it must be know there are files in this project ", D8804, "so yea")</f>
        <v>it must be know there are files in this project it must be know there are files in this projectso yea</v>
      </c>
      <c r="C8804" s="0" t="n">
        <v>8804</v>
      </c>
      <c r="D8804" s="0" t="s">
        <v>0</v>
      </c>
    </row>
    <row r="8805" customFormat="false" ht="12.8" hidden="false" customHeight="false" outlineLevel="0" collapsed="false">
      <c r="A8805" s="0" t="str">
        <f aca="false">CONCATENATE("it must be know there are files in this project ", C8805, "so yea")</f>
        <v>it must be know there are files in this project 8805so yea</v>
      </c>
      <c r="B8805" s="0" t="str">
        <f aca="false">CONCATENATE("it must be know there are files in this project ", D8805, "so yea")</f>
        <v>it must be know there are files in this project it must be know there are files in this projectso yea</v>
      </c>
      <c r="C8805" s="0" t="n">
        <v>8805</v>
      </c>
      <c r="D8805" s="0" t="s">
        <v>0</v>
      </c>
    </row>
    <row r="8806" customFormat="false" ht="12.8" hidden="false" customHeight="false" outlineLevel="0" collapsed="false">
      <c r="A8806" s="0" t="str">
        <f aca="false">CONCATENATE("it must be know there are files in this project ", C8806, "so yea")</f>
        <v>it must be know there are files in this project 8806so yea</v>
      </c>
      <c r="B8806" s="0" t="str">
        <f aca="false">CONCATENATE("it must be know there are files in this project ", D8806, "so yea")</f>
        <v>it must be know there are files in this project it must be know there are files in this projectso yea</v>
      </c>
      <c r="C8806" s="0" t="n">
        <v>8806</v>
      </c>
      <c r="D8806" s="0" t="s">
        <v>0</v>
      </c>
    </row>
    <row r="8807" customFormat="false" ht="12.8" hidden="false" customHeight="false" outlineLevel="0" collapsed="false">
      <c r="A8807" s="0" t="str">
        <f aca="false">CONCATENATE("it must be know there are files in this project ", C8807, "so yea")</f>
        <v>it must be know there are files in this project 8807so yea</v>
      </c>
      <c r="B8807" s="0" t="str">
        <f aca="false">CONCATENATE("it must be know there are files in this project ", D8807, "so yea")</f>
        <v>it must be know there are files in this project it must be know there are files in this projectso yea</v>
      </c>
      <c r="C8807" s="0" t="n">
        <v>8807</v>
      </c>
      <c r="D8807" s="0" t="s">
        <v>0</v>
      </c>
    </row>
    <row r="8808" customFormat="false" ht="12.8" hidden="false" customHeight="false" outlineLevel="0" collapsed="false">
      <c r="A8808" s="0" t="str">
        <f aca="false">CONCATENATE("it must be know there are files in this project ", C8808, "so yea")</f>
        <v>it must be know there are files in this project 8808so yea</v>
      </c>
      <c r="B8808" s="0" t="str">
        <f aca="false">CONCATENATE("it must be know there are files in this project ", D8808, "so yea")</f>
        <v>it must be know there are files in this project it must be know there are files in this projectso yea</v>
      </c>
      <c r="C8808" s="0" t="n">
        <v>8808</v>
      </c>
      <c r="D8808" s="0" t="s">
        <v>0</v>
      </c>
    </row>
    <row r="8809" customFormat="false" ht="12.8" hidden="false" customHeight="false" outlineLevel="0" collapsed="false">
      <c r="A8809" s="0" t="str">
        <f aca="false">CONCATENATE("it must be know there are files in this project ", C8809, "so yea")</f>
        <v>it must be know there are files in this project 8809so yea</v>
      </c>
      <c r="B8809" s="0" t="str">
        <f aca="false">CONCATENATE("it must be know there are files in this project ", D8809, "so yea")</f>
        <v>it must be know there are files in this project it must be know there are files in this projectso yea</v>
      </c>
      <c r="C8809" s="0" t="n">
        <v>8809</v>
      </c>
      <c r="D8809" s="0" t="s">
        <v>0</v>
      </c>
    </row>
    <row r="8810" customFormat="false" ht="12.8" hidden="false" customHeight="false" outlineLevel="0" collapsed="false">
      <c r="A8810" s="0" t="str">
        <f aca="false">CONCATENATE("it must be know there are files in this project ", C8810, "so yea")</f>
        <v>it must be know there are files in this project 8810so yea</v>
      </c>
      <c r="B8810" s="0" t="str">
        <f aca="false">CONCATENATE("it must be know there are files in this project ", D8810, "so yea")</f>
        <v>it must be know there are files in this project it must be know there are files in this projectso yea</v>
      </c>
      <c r="C8810" s="0" t="n">
        <v>8810</v>
      </c>
      <c r="D8810" s="0" t="s">
        <v>0</v>
      </c>
    </row>
    <row r="8811" customFormat="false" ht="12.8" hidden="false" customHeight="false" outlineLevel="0" collapsed="false">
      <c r="A8811" s="0" t="str">
        <f aca="false">CONCATENATE("it must be know there are files in this project ", C8811, "so yea")</f>
        <v>it must be know there are files in this project 8811so yea</v>
      </c>
      <c r="B8811" s="0" t="str">
        <f aca="false">CONCATENATE("it must be know there are files in this project ", D8811, "so yea")</f>
        <v>it must be know there are files in this project it must be know there are files in this projectso yea</v>
      </c>
      <c r="C8811" s="0" t="n">
        <v>8811</v>
      </c>
      <c r="D8811" s="0" t="s">
        <v>0</v>
      </c>
    </row>
    <row r="8812" customFormat="false" ht="12.8" hidden="false" customHeight="false" outlineLevel="0" collapsed="false">
      <c r="A8812" s="0" t="str">
        <f aca="false">CONCATENATE("it must be know there are files in this project ", C8812, "so yea")</f>
        <v>it must be know there are files in this project 8812so yea</v>
      </c>
      <c r="B8812" s="0" t="str">
        <f aca="false">CONCATENATE("it must be know there are files in this project ", D8812, "so yea")</f>
        <v>it must be know there are files in this project it must be know there are files in this projectso yea</v>
      </c>
      <c r="C8812" s="0" t="n">
        <v>8812</v>
      </c>
      <c r="D8812" s="0" t="s">
        <v>0</v>
      </c>
    </row>
    <row r="8813" customFormat="false" ht="12.8" hidden="false" customHeight="false" outlineLevel="0" collapsed="false">
      <c r="A8813" s="0" t="str">
        <f aca="false">CONCATENATE("it must be know there are files in this project ", C8813, "so yea")</f>
        <v>it must be know there are files in this project 8813so yea</v>
      </c>
      <c r="B8813" s="0" t="str">
        <f aca="false">CONCATENATE("it must be know there are files in this project ", D8813, "so yea")</f>
        <v>it must be know there are files in this project it must be know there are files in this projectso yea</v>
      </c>
      <c r="C8813" s="0" t="n">
        <v>8813</v>
      </c>
      <c r="D8813" s="0" t="s">
        <v>0</v>
      </c>
    </row>
    <row r="8814" customFormat="false" ht="12.8" hidden="false" customHeight="false" outlineLevel="0" collapsed="false">
      <c r="A8814" s="0" t="str">
        <f aca="false">CONCATENATE("it must be know there are files in this project ", C8814, "so yea")</f>
        <v>it must be know there are files in this project 8814so yea</v>
      </c>
      <c r="B8814" s="0" t="str">
        <f aca="false">CONCATENATE("it must be know there are files in this project ", D8814, "so yea")</f>
        <v>it must be know there are files in this project it must be know there are files in this projectso yea</v>
      </c>
      <c r="C8814" s="0" t="n">
        <v>8814</v>
      </c>
      <c r="D8814" s="0" t="s">
        <v>0</v>
      </c>
    </row>
    <row r="8815" customFormat="false" ht="12.8" hidden="false" customHeight="false" outlineLevel="0" collapsed="false">
      <c r="A8815" s="0" t="str">
        <f aca="false">CONCATENATE("it must be know there are files in this project ", C8815, "so yea")</f>
        <v>it must be know there are files in this project 8815so yea</v>
      </c>
      <c r="B8815" s="0" t="str">
        <f aca="false">CONCATENATE("it must be know there are files in this project ", D8815, "so yea")</f>
        <v>it must be know there are files in this project it must be know there are files in this projectso yea</v>
      </c>
      <c r="C8815" s="0" t="n">
        <v>8815</v>
      </c>
      <c r="D8815" s="0" t="s">
        <v>0</v>
      </c>
    </row>
    <row r="8816" customFormat="false" ht="12.8" hidden="false" customHeight="false" outlineLevel="0" collapsed="false">
      <c r="A8816" s="0" t="str">
        <f aca="false">CONCATENATE("it must be know there are files in this project ", C8816, "so yea")</f>
        <v>it must be know there are files in this project 8816so yea</v>
      </c>
      <c r="B8816" s="0" t="str">
        <f aca="false">CONCATENATE("it must be know there are files in this project ", D8816, "so yea")</f>
        <v>it must be know there are files in this project it must be know there are files in this projectso yea</v>
      </c>
      <c r="C8816" s="0" t="n">
        <v>8816</v>
      </c>
      <c r="D8816" s="0" t="s">
        <v>0</v>
      </c>
    </row>
    <row r="8817" customFormat="false" ht="12.8" hidden="false" customHeight="false" outlineLevel="0" collapsed="false">
      <c r="A8817" s="0" t="str">
        <f aca="false">CONCATENATE("it must be know there are files in this project ", C8817, "so yea")</f>
        <v>it must be know there are files in this project 8817so yea</v>
      </c>
      <c r="B8817" s="0" t="str">
        <f aca="false">CONCATENATE("it must be know there are files in this project ", D8817, "so yea")</f>
        <v>it must be know there are files in this project it must be know there are files in this projectso yea</v>
      </c>
      <c r="C8817" s="0" t="n">
        <v>8817</v>
      </c>
      <c r="D8817" s="0" t="s">
        <v>0</v>
      </c>
    </row>
    <row r="8818" customFormat="false" ht="12.8" hidden="false" customHeight="false" outlineLevel="0" collapsed="false">
      <c r="A8818" s="0" t="str">
        <f aca="false">CONCATENATE("it must be know there are files in this project ", C8818, "so yea")</f>
        <v>it must be know there are files in this project 8818so yea</v>
      </c>
      <c r="B8818" s="0" t="str">
        <f aca="false">CONCATENATE("it must be know there are files in this project ", D8818, "so yea")</f>
        <v>it must be know there are files in this project it must be know there are files in this projectso yea</v>
      </c>
      <c r="C8818" s="0" t="n">
        <v>8818</v>
      </c>
      <c r="D8818" s="0" t="s">
        <v>0</v>
      </c>
    </row>
    <row r="8819" customFormat="false" ht="12.8" hidden="false" customHeight="false" outlineLevel="0" collapsed="false">
      <c r="A8819" s="0" t="str">
        <f aca="false">CONCATENATE("it must be know there are files in this project ", C8819, "so yea")</f>
        <v>it must be know there are files in this project 8819so yea</v>
      </c>
      <c r="B8819" s="0" t="str">
        <f aca="false">CONCATENATE("it must be know there are files in this project ", D8819, "so yea")</f>
        <v>it must be know there are files in this project it must be know there are files in this projectso yea</v>
      </c>
      <c r="C8819" s="0" t="n">
        <v>8819</v>
      </c>
      <c r="D8819" s="0" t="s">
        <v>0</v>
      </c>
    </row>
    <row r="8820" customFormat="false" ht="12.8" hidden="false" customHeight="false" outlineLevel="0" collapsed="false">
      <c r="A8820" s="0" t="str">
        <f aca="false">CONCATENATE("it must be know there are files in this project ", C8820, "so yea")</f>
        <v>it must be know there are files in this project 8820so yea</v>
      </c>
      <c r="B8820" s="0" t="str">
        <f aca="false">CONCATENATE("it must be know there are files in this project ", D8820, "so yea")</f>
        <v>it must be know there are files in this project it must be know there are files in this projectso yea</v>
      </c>
      <c r="C8820" s="0" t="n">
        <v>8820</v>
      </c>
      <c r="D8820" s="0" t="s">
        <v>0</v>
      </c>
    </row>
    <row r="8821" customFormat="false" ht="12.8" hidden="false" customHeight="false" outlineLevel="0" collapsed="false">
      <c r="A8821" s="0" t="str">
        <f aca="false">CONCATENATE("it must be know there are files in this project ", C8821, "so yea")</f>
        <v>it must be know there are files in this project 8821so yea</v>
      </c>
      <c r="B8821" s="0" t="str">
        <f aca="false">CONCATENATE("it must be know there are files in this project ", D8821, "so yea")</f>
        <v>it must be know there are files in this project it must be know there are files in this projectso yea</v>
      </c>
      <c r="C8821" s="0" t="n">
        <v>8821</v>
      </c>
      <c r="D8821" s="0" t="s">
        <v>0</v>
      </c>
    </row>
    <row r="8822" customFormat="false" ht="12.8" hidden="false" customHeight="false" outlineLevel="0" collapsed="false">
      <c r="A8822" s="0" t="str">
        <f aca="false">CONCATENATE("it must be know there are files in this project ", C8822, "so yea")</f>
        <v>it must be know there are files in this project 8822so yea</v>
      </c>
      <c r="B8822" s="0" t="str">
        <f aca="false">CONCATENATE("it must be know there are files in this project ", D8822, "so yea")</f>
        <v>it must be know there are files in this project it must be know there are files in this projectso yea</v>
      </c>
      <c r="C8822" s="0" t="n">
        <v>8822</v>
      </c>
      <c r="D8822" s="0" t="s">
        <v>0</v>
      </c>
    </row>
    <row r="8823" customFormat="false" ht="12.8" hidden="false" customHeight="false" outlineLevel="0" collapsed="false">
      <c r="A8823" s="0" t="str">
        <f aca="false">CONCATENATE("it must be know there are files in this project ", C8823, "so yea")</f>
        <v>it must be know there are files in this project 8823so yea</v>
      </c>
      <c r="B8823" s="0" t="str">
        <f aca="false">CONCATENATE("it must be know there are files in this project ", D8823, "so yea")</f>
        <v>it must be know there are files in this project it must be know there are files in this projectso yea</v>
      </c>
      <c r="C8823" s="0" t="n">
        <v>8823</v>
      </c>
      <c r="D8823" s="0" t="s">
        <v>0</v>
      </c>
    </row>
    <row r="8824" customFormat="false" ht="12.8" hidden="false" customHeight="false" outlineLevel="0" collapsed="false">
      <c r="A8824" s="0" t="str">
        <f aca="false">CONCATENATE("it must be know there are files in this project ", C8824, "so yea")</f>
        <v>it must be know there are files in this project 8824so yea</v>
      </c>
      <c r="B8824" s="0" t="str">
        <f aca="false">CONCATENATE("it must be know there are files in this project ", D8824, "so yea")</f>
        <v>it must be know there are files in this project it must be know there are files in this projectso yea</v>
      </c>
      <c r="C8824" s="0" t="n">
        <v>8824</v>
      </c>
      <c r="D8824" s="0" t="s">
        <v>0</v>
      </c>
    </row>
    <row r="8825" customFormat="false" ht="12.8" hidden="false" customHeight="false" outlineLevel="0" collapsed="false">
      <c r="A8825" s="0" t="str">
        <f aca="false">CONCATENATE("it must be know there are files in this project ", C8825, "so yea")</f>
        <v>it must be know there are files in this project 8825so yea</v>
      </c>
      <c r="B8825" s="0" t="str">
        <f aca="false">CONCATENATE("it must be know there are files in this project ", D8825, "so yea")</f>
        <v>it must be know there are files in this project it must be know there are files in this projectso yea</v>
      </c>
      <c r="C8825" s="0" t="n">
        <v>8825</v>
      </c>
      <c r="D8825" s="0" t="s">
        <v>0</v>
      </c>
    </row>
    <row r="8826" customFormat="false" ht="12.8" hidden="false" customHeight="false" outlineLevel="0" collapsed="false">
      <c r="A8826" s="0" t="str">
        <f aca="false">CONCATENATE("it must be know there are files in this project ", C8826, "so yea")</f>
        <v>it must be know there are files in this project 8826so yea</v>
      </c>
      <c r="B8826" s="0" t="str">
        <f aca="false">CONCATENATE("it must be know there are files in this project ", D8826, "so yea")</f>
        <v>it must be know there are files in this project it must be know there are files in this projectso yea</v>
      </c>
      <c r="C8826" s="0" t="n">
        <v>8826</v>
      </c>
      <c r="D8826" s="0" t="s">
        <v>0</v>
      </c>
    </row>
    <row r="8827" customFormat="false" ht="12.8" hidden="false" customHeight="false" outlineLevel="0" collapsed="false">
      <c r="A8827" s="0" t="str">
        <f aca="false">CONCATENATE("it must be know there are files in this project ", C8827, "so yea")</f>
        <v>it must be know there are files in this project 8827so yea</v>
      </c>
      <c r="B8827" s="0" t="str">
        <f aca="false">CONCATENATE("it must be know there are files in this project ", D8827, "so yea")</f>
        <v>it must be know there are files in this project it must be know there are files in this projectso yea</v>
      </c>
      <c r="C8827" s="0" t="n">
        <v>8827</v>
      </c>
      <c r="D8827" s="0" t="s">
        <v>0</v>
      </c>
    </row>
    <row r="8828" customFormat="false" ht="12.8" hidden="false" customHeight="false" outlineLevel="0" collapsed="false">
      <c r="A8828" s="0" t="str">
        <f aca="false">CONCATENATE("it must be know there are files in this project ", C8828, "so yea")</f>
        <v>it must be know there are files in this project 8828so yea</v>
      </c>
      <c r="B8828" s="0" t="str">
        <f aca="false">CONCATENATE("it must be know there are files in this project ", D8828, "so yea")</f>
        <v>it must be know there are files in this project it must be know there are files in this projectso yea</v>
      </c>
      <c r="C8828" s="0" t="n">
        <v>8828</v>
      </c>
      <c r="D8828" s="0" t="s">
        <v>0</v>
      </c>
    </row>
    <row r="8829" customFormat="false" ht="12.8" hidden="false" customHeight="false" outlineLevel="0" collapsed="false">
      <c r="A8829" s="0" t="str">
        <f aca="false">CONCATENATE("it must be know there are files in this project ", C8829, "so yea")</f>
        <v>it must be know there are files in this project 8829so yea</v>
      </c>
      <c r="B8829" s="0" t="str">
        <f aca="false">CONCATENATE("it must be know there are files in this project ", D8829, "so yea")</f>
        <v>it must be know there are files in this project it must be know there are files in this projectso yea</v>
      </c>
      <c r="C8829" s="0" t="n">
        <v>8829</v>
      </c>
      <c r="D8829" s="0" t="s">
        <v>0</v>
      </c>
    </row>
    <row r="8830" customFormat="false" ht="12.8" hidden="false" customHeight="false" outlineLevel="0" collapsed="false">
      <c r="A8830" s="0" t="str">
        <f aca="false">CONCATENATE("it must be know there are files in this project ", C8830, "so yea")</f>
        <v>it must be know there are files in this project 8830so yea</v>
      </c>
      <c r="B8830" s="0" t="str">
        <f aca="false">CONCATENATE("it must be know there are files in this project ", D8830, "so yea")</f>
        <v>it must be know there are files in this project it must be know there are files in this projectso yea</v>
      </c>
      <c r="C8830" s="0" t="n">
        <v>8830</v>
      </c>
      <c r="D8830" s="0" t="s">
        <v>0</v>
      </c>
    </row>
    <row r="8831" customFormat="false" ht="12.8" hidden="false" customHeight="false" outlineLevel="0" collapsed="false">
      <c r="A8831" s="0" t="str">
        <f aca="false">CONCATENATE("it must be know there are files in this project ", C8831, "so yea")</f>
        <v>it must be know there are files in this project 8831so yea</v>
      </c>
      <c r="B8831" s="0" t="str">
        <f aca="false">CONCATENATE("it must be know there are files in this project ", D8831, "so yea")</f>
        <v>it must be know there are files in this project it must be know there are files in this projectso yea</v>
      </c>
      <c r="C8831" s="0" t="n">
        <v>8831</v>
      </c>
      <c r="D8831" s="0" t="s">
        <v>0</v>
      </c>
    </row>
    <row r="8832" customFormat="false" ht="12.8" hidden="false" customHeight="false" outlineLevel="0" collapsed="false">
      <c r="A8832" s="0" t="str">
        <f aca="false">CONCATENATE("it must be know there are files in this project ", C8832, "so yea")</f>
        <v>it must be know there are files in this project 8832so yea</v>
      </c>
      <c r="B8832" s="0" t="str">
        <f aca="false">CONCATENATE("it must be know there are files in this project ", D8832, "so yea")</f>
        <v>it must be know there are files in this project it must be know there are files in this projectso yea</v>
      </c>
      <c r="C8832" s="0" t="n">
        <v>8832</v>
      </c>
      <c r="D8832" s="0" t="s">
        <v>0</v>
      </c>
    </row>
    <row r="8833" customFormat="false" ht="12.8" hidden="false" customHeight="false" outlineLevel="0" collapsed="false">
      <c r="A8833" s="0" t="str">
        <f aca="false">CONCATENATE("it must be know there are files in this project ", C8833, "so yea")</f>
        <v>it must be know there are files in this project 8833so yea</v>
      </c>
      <c r="B8833" s="0" t="str">
        <f aca="false">CONCATENATE("it must be know there are files in this project ", D8833, "so yea")</f>
        <v>it must be know there are files in this project it must be know there are files in this projectso yea</v>
      </c>
      <c r="C8833" s="0" t="n">
        <v>8833</v>
      </c>
      <c r="D8833" s="0" t="s">
        <v>0</v>
      </c>
    </row>
    <row r="8834" customFormat="false" ht="12.8" hidden="false" customHeight="false" outlineLevel="0" collapsed="false">
      <c r="A8834" s="0" t="str">
        <f aca="false">CONCATENATE("it must be know there are files in this project ", C8834, "so yea")</f>
        <v>it must be know there are files in this project 8834so yea</v>
      </c>
      <c r="B8834" s="0" t="str">
        <f aca="false">CONCATENATE("it must be know there are files in this project ", D8834, "so yea")</f>
        <v>it must be know there are files in this project it must be know there are files in this projectso yea</v>
      </c>
      <c r="C8834" s="0" t="n">
        <v>8834</v>
      </c>
      <c r="D8834" s="0" t="s">
        <v>0</v>
      </c>
    </row>
    <row r="8835" customFormat="false" ht="12.8" hidden="false" customHeight="false" outlineLevel="0" collapsed="false">
      <c r="A8835" s="0" t="str">
        <f aca="false">CONCATENATE("it must be know there are files in this project ", C8835, "so yea")</f>
        <v>it must be know there are files in this project 8835so yea</v>
      </c>
      <c r="B8835" s="0" t="str">
        <f aca="false">CONCATENATE("it must be know there are files in this project ", D8835, "so yea")</f>
        <v>it must be know there are files in this project it must be know there are files in this projectso yea</v>
      </c>
      <c r="C8835" s="0" t="n">
        <v>8835</v>
      </c>
      <c r="D8835" s="0" t="s">
        <v>0</v>
      </c>
    </row>
    <row r="8836" customFormat="false" ht="12.8" hidden="false" customHeight="false" outlineLevel="0" collapsed="false">
      <c r="A8836" s="0" t="str">
        <f aca="false">CONCATENATE("it must be know there are files in this project ", C8836, "so yea")</f>
        <v>it must be know there are files in this project 8836so yea</v>
      </c>
      <c r="B8836" s="0" t="str">
        <f aca="false">CONCATENATE("it must be know there are files in this project ", D8836, "so yea")</f>
        <v>it must be know there are files in this project it must be know there are files in this projectso yea</v>
      </c>
      <c r="C8836" s="0" t="n">
        <v>8836</v>
      </c>
      <c r="D8836" s="0" t="s">
        <v>0</v>
      </c>
    </row>
    <row r="8837" customFormat="false" ht="12.8" hidden="false" customHeight="false" outlineLevel="0" collapsed="false">
      <c r="A8837" s="0" t="str">
        <f aca="false">CONCATENATE("it must be know there are files in this project ", C8837, "so yea")</f>
        <v>it must be know there are files in this project 8837so yea</v>
      </c>
      <c r="B8837" s="0" t="str">
        <f aca="false">CONCATENATE("it must be know there are files in this project ", D8837, "so yea")</f>
        <v>it must be know there are files in this project it must be know there are files in this projectso yea</v>
      </c>
      <c r="C8837" s="0" t="n">
        <v>8837</v>
      </c>
      <c r="D8837" s="0" t="s">
        <v>0</v>
      </c>
    </row>
    <row r="8838" customFormat="false" ht="12.8" hidden="false" customHeight="false" outlineLevel="0" collapsed="false">
      <c r="A8838" s="0" t="str">
        <f aca="false">CONCATENATE("it must be know there are files in this project ", C8838, "so yea")</f>
        <v>it must be know there are files in this project 8838so yea</v>
      </c>
      <c r="B8838" s="0" t="str">
        <f aca="false">CONCATENATE("it must be know there are files in this project ", D8838, "so yea")</f>
        <v>it must be know there are files in this project it must be know there are files in this projectso yea</v>
      </c>
      <c r="C8838" s="0" t="n">
        <v>8838</v>
      </c>
      <c r="D8838" s="0" t="s">
        <v>0</v>
      </c>
    </row>
    <row r="8839" customFormat="false" ht="12.8" hidden="false" customHeight="false" outlineLevel="0" collapsed="false">
      <c r="A8839" s="0" t="str">
        <f aca="false">CONCATENATE("it must be know there are files in this project ", C8839, "so yea")</f>
        <v>it must be know there are files in this project 8839so yea</v>
      </c>
      <c r="B8839" s="0" t="str">
        <f aca="false">CONCATENATE("it must be know there are files in this project ", D8839, "so yea")</f>
        <v>it must be know there are files in this project it must be know there are files in this projectso yea</v>
      </c>
      <c r="C8839" s="0" t="n">
        <v>8839</v>
      </c>
      <c r="D8839" s="0" t="s">
        <v>0</v>
      </c>
    </row>
    <row r="8840" customFormat="false" ht="12.8" hidden="false" customHeight="false" outlineLevel="0" collapsed="false">
      <c r="A8840" s="0" t="str">
        <f aca="false">CONCATENATE("it must be know there are files in this project ", C8840, "so yea")</f>
        <v>it must be know there are files in this project 8840so yea</v>
      </c>
      <c r="B8840" s="0" t="str">
        <f aca="false">CONCATENATE("it must be know there are files in this project ", D8840, "so yea")</f>
        <v>it must be know there are files in this project it must be know there are files in this projectso yea</v>
      </c>
      <c r="C8840" s="0" t="n">
        <v>8840</v>
      </c>
      <c r="D8840" s="0" t="s">
        <v>0</v>
      </c>
    </row>
    <row r="8841" customFormat="false" ht="12.8" hidden="false" customHeight="false" outlineLevel="0" collapsed="false">
      <c r="A8841" s="0" t="str">
        <f aca="false">CONCATENATE("it must be know there are files in this project ", C8841, "so yea")</f>
        <v>it must be know there are files in this project 8841so yea</v>
      </c>
      <c r="B8841" s="0" t="str">
        <f aca="false">CONCATENATE("it must be know there are files in this project ", D8841, "so yea")</f>
        <v>it must be know there are files in this project it must be know there are files in this projectso yea</v>
      </c>
      <c r="C8841" s="0" t="n">
        <v>8841</v>
      </c>
      <c r="D8841" s="0" t="s">
        <v>0</v>
      </c>
    </row>
    <row r="8842" customFormat="false" ht="12.8" hidden="false" customHeight="false" outlineLevel="0" collapsed="false">
      <c r="A8842" s="0" t="str">
        <f aca="false">CONCATENATE("it must be know there are files in this project ", C8842, "so yea")</f>
        <v>it must be know there are files in this project 8842so yea</v>
      </c>
      <c r="B8842" s="0" t="str">
        <f aca="false">CONCATENATE("it must be know there are files in this project ", D8842, "so yea")</f>
        <v>it must be know there are files in this project it must be know there are files in this projectso yea</v>
      </c>
      <c r="C8842" s="0" t="n">
        <v>8842</v>
      </c>
      <c r="D8842" s="0" t="s">
        <v>0</v>
      </c>
    </row>
    <row r="8843" customFormat="false" ht="12.8" hidden="false" customHeight="false" outlineLevel="0" collapsed="false">
      <c r="A8843" s="0" t="str">
        <f aca="false">CONCATENATE("it must be know there are files in this project ", C8843, "so yea")</f>
        <v>it must be know there are files in this project 8843so yea</v>
      </c>
      <c r="B8843" s="0" t="str">
        <f aca="false">CONCATENATE("it must be know there are files in this project ", D8843, "so yea")</f>
        <v>it must be know there are files in this project it must be know there are files in this projectso yea</v>
      </c>
      <c r="C8843" s="0" t="n">
        <v>8843</v>
      </c>
      <c r="D8843" s="0" t="s">
        <v>0</v>
      </c>
    </row>
    <row r="8844" customFormat="false" ht="12.8" hidden="false" customHeight="false" outlineLevel="0" collapsed="false">
      <c r="A8844" s="0" t="str">
        <f aca="false">CONCATENATE("it must be know there are files in this project ", C8844, "so yea")</f>
        <v>it must be know there are files in this project 8844so yea</v>
      </c>
      <c r="B8844" s="0" t="str">
        <f aca="false">CONCATENATE("it must be know there are files in this project ", D8844, "so yea")</f>
        <v>it must be know there are files in this project it must be know there are files in this projectso yea</v>
      </c>
      <c r="C8844" s="0" t="n">
        <v>8844</v>
      </c>
      <c r="D8844" s="0" t="s">
        <v>0</v>
      </c>
    </row>
    <row r="8845" customFormat="false" ht="12.8" hidden="false" customHeight="false" outlineLevel="0" collapsed="false">
      <c r="A8845" s="0" t="str">
        <f aca="false">CONCATENATE("it must be know there are files in this project ", C8845, "so yea")</f>
        <v>it must be know there are files in this project 8845so yea</v>
      </c>
      <c r="B8845" s="0" t="str">
        <f aca="false">CONCATENATE("it must be know there are files in this project ", D8845, "so yea")</f>
        <v>it must be know there are files in this project it must be know there are files in this projectso yea</v>
      </c>
      <c r="C8845" s="0" t="n">
        <v>8845</v>
      </c>
      <c r="D8845" s="0" t="s">
        <v>0</v>
      </c>
    </row>
    <row r="8846" customFormat="false" ht="12.8" hidden="false" customHeight="false" outlineLevel="0" collapsed="false">
      <c r="A8846" s="0" t="str">
        <f aca="false">CONCATENATE("it must be know there are files in this project ", C8846, "so yea")</f>
        <v>it must be know there are files in this project 8846so yea</v>
      </c>
      <c r="B8846" s="0" t="str">
        <f aca="false">CONCATENATE("it must be know there are files in this project ", D8846, "so yea")</f>
        <v>it must be know there are files in this project it must be know there are files in this projectso yea</v>
      </c>
      <c r="C8846" s="0" t="n">
        <v>8846</v>
      </c>
      <c r="D8846" s="0" t="s">
        <v>0</v>
      </c>
    </row>
    <row r="8847" customFormat="false" ht="12.8" hidden="false" customHeight="false" outlineLevel="0" collapsed="false">
      <c r="A8847" s="0" t="str">
        <f aca="false">CONCATENATE("it must be know there are files in this project ", C8847, "so yea")</f>
        <v>it must be know there are files in this project 8847so yea</v>
      </c>
      <c r="B8847" s="0" t="str">
        <f aca="false">CONCATENATE("it must be know there are files in this project ", D8847, "so yea")</f>
        <v>it must be know there are files in this project it must be know there are files in this projectso yea</v>
      </c>
      <c r="C8847" s="0" t="n">
        <v>8847</v>
      </c>
      <c r="D8847" s="0" t="s">
        <v>0</v>
      </c>
    </row>
    <row r="8848" customFormat="false" ht="12.8" hidden="false" customHeight="false" outlineLevel="0" collapsed="false">
      <c r="A8848" s="0" t="str">
        <f aca="false">CONCATENATE("it must be know there are files in this project ", C8848, "so yea")</f>
        <v>it must be know there are files in this project 8848so yea</v>
      </c>
      <c r="B8848" s="0" t="str">
        <f aca="false">CONCATENATE("it must be know there are files in this project ", D8848, "so yea")</f>
        <v>it must be know there are files in this project it must be know there are files in this projectso yea</v>
      </c>
      <c r="C8848" s="0" t="n">
        <v>8848</v>
      </c>
      <c r="D8848" s="0" t="s">
        <v>0</v>
      </c>
    </row>
    <row r="8849" customFormat="false" ht="12.8" hidden="false" customHeight="false" outlineLevel="0" collapsed="false">
      <c r="A8849" s="0" t="str">
        <f aca="false">CONCATENATE("it must be know there are files in this project ", C8849, "so yea")</f>
        <v>it must be know there are files in this project 8849so yea</v>
      </c>
      <c r="B8849" s="0" t="str">
        <f aca="false">CONCATENATE("it must be know there are files in this project ", D8849, "so yea")</f>
        <v>it must be know there are files in this project it must be know there are files in this projectso yea</v>
      </c>
      <c r="C8849" s="0" t="n">
        <v>8849</v>
      </c>
      <c r="D8849" s="0" t="s">
        <v>0</v>
      </c>
    </row>
    <row r="8850" customFormat="false" ht="12.8" hidden="false" customHeight="false" outlineLevel="0" collapsed="false">
      <c r="A8850" s="0" t="str">
        <f aca="false">CONCATENATE("it must be know there are files in this project ", C8850, "so yea")</f>
        <v>it must be know there are files in this project 8850so yea</v>
      </c>
      <c r="B8850" s="0" t="str">
        <f aca="false">CONCATENATE("it must be know there are files in this project ", D8850, "so yea")</f>
        <v>it must be know there are files in this project it must be know there are files in this projectso yea</v>
      </c>
      <c r="C8850" s="0" t="n">
        <v>8850</v>
      </c>
      <c r="D8850" s="0" t="s">
        <v>0</v>
      </c>
    </row>
    <row r="8851" customFormat="false" ht="12.8" hidden="false" customHeight="false" outlineLevel="0" collapsed="false">
      <c r="A8851" s="0" t="str">
        <f aca="false">CONCATENATE("it must be know there are files in this project ", C8851, "so yea")</f>
        <v>it must be know there are files in this project 8851so yea</v>
      </c>
      <c r="B8851" s="0" t="str">
        <f aca="false">CONCATENATE("it must be know there are files in this project ", D8851, "so yea")</f>
        <v>it must be know there are files in this project it must be know there are files in this projectso yea</v>
      </c>
      <c r="C8851" s="0" t="n">
        <v>8851</v>
      </c>
      <c r="D8851" s="0" t="s">
        <v>0</v>
      </c>
    </row>
    <row r="8852" customFormat="false" ht="12.8" hidden="false" customHeight="false" outlineLevel="0" collapsed="false">
      <c r="A8852" s="0" t="str">
        <f aca="false">CONCATENATE("it must be know there are files in this project ", C8852, "so yea")</f>
        <v>it must be know there are files in this project 8852so yea</v>
      </c>
      <c r="B8852" s="0" t="str">
        <f aca="false">CONCATENATE("it must be know there are files in this project ", D8852, "so yea")</f>
        <v>it must be know there are files in this project it must be know there are files in this projectso yea</v>
      </c>
      <c r="C8852" s="0" t="n">
        <v>8852</v>
      </c>
      <c r="D8852" s="0" t="s">
        <v>0</v>
      </c>
    </row>
    <row r="8853" customFormat="false" ht="12.8" hidden="false" customHeight="false" outlineLevel="0" collapsed="false">
      <c r="A8853" s="0" t="str">
        <f aca="false">CONCATENATE("it must be know there are files in this project ", C8853, "so yea")</f>
        <v>it must be know there are files in this project 8853so yea</v>
      </c>
      <c r="B8853" s="0" t="str">
        <f aca="false">CONCATENATE("it must be know there are files in this project ", D8853, "so yea")</f>
        <v>it must be know there are files in this project it must be know there are files in this projectso yea</v>
      </c>
      <c r="C8853" s="0" t="n">
        <v>8853</v>
      </c>
      <c r="D8853" s="0" t="s">
        <v>0</v>
      </c>
    </row>
    <row r="8854" customFormat="false" ht="12.8" hidden="false" customHeight="false" outlineLevel="0" collapsed="false">
      <c r="A8854" s="0" t="str">
        <f aca="false">CONCATENATE("it must be know there are files in this project ", C8854, "so yea")</f>
        <v>it must be know there are files in this project 8854so yea</v>
      </c>
      <c r="B8854" s="0" t="str">
        <f aca="false">CONCATENATE("it must be know there are files in this project ", D8854, "so yea")</f>
        <v>it must be know there are files in this project it must be know there are files in this projectso yea</v>
      </c>
      <c r="C8854" s="0" t="n">
        <v>8854</v>
      </c>
      <c r="D8854" s="0" t="s">
        <v>0</v>
      </c>
    </row>
    <row r="8855" customFormat="false" ht="12.8" hidden="false" customHeight="false" outlineLevel="0" collapsed="false">
      <c r="A8855" s="0" t="str">
        <f aca="false">CONCATENATE("it must be know there are files in this project ", C8855, "so yea")</f>
        <v>it must be know there are files in this project 8855so yea</v>
      </c>
      <c r="B8855" s="0" t="str">
        <f aca="false">CONCATENATE("it must be know there are files in this project ", D8855, "so yea")</f>
        <v>it must be know there are files in this project it must be know there are files in this projectso yea</v>
      </c>
      <c r="C8855" s="0" t="n">
        <v>8855</v>
      </c>
      <c r="D8855" s="0" t="s">
        <v>0</v>
      </c>
    </row>
    <row r="8856" customFormat="false" ht="12.8" hidden="false" customHeight="false" outlineLevel="0" collapsed="false">
      <c r="A8856" s="0" t="str">
        <f aca="false">CONCATENATE("it must be know there are files in this project ", C8856, "so yea")</f>
        <v>it must be know there are files in this project 8856so yea</v>
      </c>
      <c r="B8856" s="0" t="str">
        <f aca="false">CONCATENATE("it must be know there are files in this project ", D8856, "so yea")</f>
        <v>it must be know there are files in this project it must be know there are files in this projectso yea</v>
      </c>
      <c r="C8856" s="0" t="n">
        <v>8856</v>
      </c>
      <c r="D8856" s="0" t="s">
        <v>0</v>
      </c>
    </row>
    <row r="8857" customFormat="false" ht="12.8" hidden="false" customHeight="false" outlineLevel="0" collapsed="false">
      <c r="A8857" s="0" t="str">
        <f aca="false">CONCATENATE("it must be know there are files in this project ", C8857, "so yea")</f>
        <v>it must be know there are files in this project 8857so yea</v>
      </c>
      <c r="B8857" s="0" t="str">
        <f aca="false">CONCATENATE("it must be know there are files in this project ", D8857, "so yea")</f>
        <v>it must be know there are files in this project it must be know there are files in this projectso yea</v>
      </c>
      <c r="C8857" s="0" t="n">
        <v>8857</v>
      </c>
      <c r="D8857" s="0" t="s">
        <v>0</v>
      </c>
    </row>
    <row r="8858" customFormat="false" ht="12.8" hidden="false" customHeight="false" outlineLevel="0" collapsed="false">
      <c r="A8858" s="0" t="str">
        <f aca="false">CONCATENATE("it must be know there are files in this project ", C8858, "so yea")</f>
        <v>it must be know there are files in this project 8858so yea</v>
      </c>
      <c r="B8858" s="0" t="str">
        <f aca="false">CONCATENATE("it must be know there are files in this project ", D8858, "so yea")</f>
        <v>it must be know there are files in this project it must be know there are files in this projectso yea</v>
      </c>
      <c r="C8858" s="0" t="n">
        <v>8858</v>
      </c>
      <c r="D8858" s="0" t="s">
        <v>0</v>
      </c>
    </row>
    <row r="8859" customFormat="false" ht="12.8" hidden="false" customHeight="false" outlineLevel="0" collapsed="false">
      <c r="A8859" s="0" t="str">
        <f aca="false">CONCATENATE("it must be know there are files in this project ", C8859, "so yea")</f>
        <v>it must be know there are files in this project 8859so yea</v>
      </c>
      <c r="B8859" s="0" t="str">
        <f aca="false">CONCATENATE("it must be know there are files in this project ", D8859, "so yea")</f>
        <v>it must be know there are files in this project it must be know there are files in this projectso yea</v>
      </c>
      <c r="C8859" s="0" t="n">
        <v>8859</v>
      </c>
      <c r="D8859" s="0" t="s">
        <v>0</v>
      </c>
    </row>
    <row r="8860" customFormat="false" ht="12.8" hidden="false" customHeight="false" outlineLevel="0" collapsed="false">
      <c r="A8860" s="0" t="str">
        <f aca="false">CONCATENATE("it must be know there are files in this project ", C8860, "so yea")</f>
        <v>it must be know there are files in this project 8860so yea</v>
      </c>
      <c r="B8860" s="0" t="str">
        <f aca="false">CONCATENATE("it must be know there are files in this project ", D8860, "so yea")</f>
        <v>it must be know there are files in this project it must be know there are files in this projectso yea</v>
      </c>
      <c r="C8860" s="0" t="n">
        <v>8860</v>
      </c>
      <c r="D8860" s="0" t="s">
        <v>0</v>
      </c>
    </row>
    <row r="8861" customFormat="false" ht="12.8" hidden="false" customHeight="false" outlineLevel="0" collapsed="false">
      <c r="A8861" s="0" t="str">
        <f aca="false">CONCATENATE("it must be know there are files in this project ", C8861, "so yea")</f>
        <v>it must be know there are files in this project 8861so yea</v>
      </c>
      <c r="B8861" s="0" t="str">
        <f aca="false">CONCATENATE("it must be know there are files in this project ", D8861, "so yea")</f>
        <v>it must be know there are files in this project it must be know there are files in this projectso yea</v>
      </c>
      <c r="C8861" s="0" t="n">
        <v>8861</v>
      </c>
      <c r="D8861" s="0" t="s">
        <v>0</v>
      </c>
    </row>
    <row r="8862" customFormat="false" ht="12.8" hidden="false" customHeight="false" outlineLevel="0" collapsed="false">
      <c r="A8862" s="0" t="str">
        <f aca="false">CONCATENATE("it must be know there are files in this project ", C8862, "so yea")</f>
        <v>it must be know there are files in this project 8862so yea</v>
      </c>
      <c r="B8862" s="0" t="str">
        <f aca="false">CONCATENATE("it must be know there are files in this project ", D8862, "so yea")</f>
        <v>it must be know there are files in this project it must be know there are files in this projectso yea</v>
      </c>
      <c r="C8862" s="0" t="n">
        <v>8862</v>
      </c>
      <c r="D8862" s="0" t="s">
        <v>0</v>
      </c>
    </row>
    <row r="8863" customFormat="false" ht="12.8" hidden="false" customHeight="false" outlineLevel="0" collapsed="false">
      <c r="A8863" s="0" t="str">
        <f aca="false">CONCATENATE("it must be know there are files in this project ", C8863, "so yea")</f>
        <v>it must be know there are files in this project 8863so yea</v>
      </c>
      <c r="B8863" s="0" t="str">
        <f aca="false">CONCATENATE("it must be know there are files in this project ", D8863, "so yea")</f>
        <v>it must be know there are files in this project it must be know there are files in this projectso yea</v>
      </c>
      <c r="C8863" s="0" t="n">
        <v>8863</v>
      </c>
      <c r="D8863" s="0" t="s">
        <v>0</v>
      </c>
    </row>
    <row r="8864" customFormat="false" ht="12.8" hidden="false" customHeight="false" outlineLevel="0" collapsed="false">
      <c r="A8864" s="0" t="str">
        <f aca="false">CONCATENATE("it must be know there are files in this project ", C8864, "so yea")</f>
        <v>it must be know there are files in this project 8864so yea</v>
      </c>
      <c r="B8864" s="0" t="str">
        <f aca="false">CONCATENATE("it must be know there are files in this project ", D8864, "so yea")</f>
        <v>it must be know there are files in this project it must be know there are files in this projectso yea</v>
      </c>
      <c r="C8864" s="0" t="n">
        <v>8864</v>
      </c>
      <c r="D8864" s="0" t="s">
        <v>0</v>
      </c>
    </row>
    <row r="8865" customFormat="false" ht="12.8" hidden="false" customHeight="false" outlineLevel="0" collapsed="false">
      <c r="A8865" s="0" t="str">
        <f aca="false">CONCATENATE("it must be know there are files in this project ", C8865, "so yea")</f>
        <v>it must be know there are files in this project 8865so yea</v>
      </c>
      <c r="B8865" s="0" t="str">
        <f aca="false">CONCATENATE("it must be know there are files in this project ", D8865, "so yea")</f>
        <v>it must be know there are files in this project it must be know there are files in this projectso yea</v>
      </c>
      <c r="C8865" s="0" t="n">
        <v>8865</v>
      </c>
      <c r="D8865" s="0" t="s">
        <v>0</v>
      </c>
    </row>
    <row r="8866" customFormat="false" ht="12.8" hidden="false" customHeight="false" outlineLevel="0" collapsed="false">
      <c r="A8866" s="0" t="str">
        <f aca="false">CONCATENATE("it must be know there are files in this project ", C8866, "so yea")</f>
        <v>it must be know there are files in this project 8866so yea</v>
      </c>
      <c r="B8866" s="0" t="str">
        <f aca="false">CONCATENATE("it must be know there are files in this project ", D8866, "so yea")</f>
        <v>it must be know there are files in this project it must be know there are files in this projectso yea</v>
      </c>
      <c r="C8866" s="0" t="n">
        <v>8866</v>
      </c>
      <c r="D8866" s="0" t="s">
        <v>0</v>
      </c>
    </row>
    <row r="8867" customFormat="false" ht="12.8" hidden="false" customHeight="false" outlineLevel="0" collapsed="false">
      <c r="A8867" s="0" t="str">
        <f aca="false">CONCATENATE("it must be know there are files in this project ", C8867, "so yea")</f>
        <v>it must be know there are files in this project 8867so yea</v>
      </c>
      <c r="B8867" s="0" t="str">
        <f aca="false">CONCATENATE("it must be know there are files in this project ", D8867, "so yea")</f>
        <v>it must be know there are files in this project it must be know there are files in this projectso yea</v>
      </c>
      <c r="C8867" s="0" t="n">
        <v>8867</v>
      </c>
      <c r="D8867" s="0" t="s">
        <v>0</v>
      </c>
    </row>
    <row r="8868" customFormat="false" ht="12.8" hidden="false" customHeight="false" outlineLevel="0" collapsed="false">
      <c r="A8868" s="0" t="str">
        <f aca="false">CONCATENATE("it must be know there are files in this project ", C8868, "so yea")</f>
        <v>it must be know there are files in this project 8868so yea</v>
      </c>
      <c r="B8868" s="0" t="str">
        <f aca="false">CONCATENATE("it must be know there are files in this project ", D8868, "so yea")</f>
        <v>it must be know there are files in this project it must be know there are files in this projectso yea</v>
      </c>
      <c r="C8868" s="0" t="n">
        <v>8868</v>
      </c>
      <c r="D8868" s="0" t="s">
        <v>0</v>
      </c>
    </row>
    <row r="8869" customFormat="false" ht="12.8" hidden="false" customHeight="false" outlineLevel="0" collapsed="false">
      <c r="A8869" s="0" t="str">
        <f aca="false">CONCATENATE("it must be know there are files in this project ", C8869, "so yea")</f>
        <v>it must be know there are files in this project 8869so yea</v>
      </c>
      <c r="B8869" s="0" t="str">
        <f aca="false">CONCATENATE("it must be know there are files in this project ", D8869, "so yea")</f>
        <v>it must be know there are files in this project it must be know there are files in this projectso yea</v>
      </c>
      <c r="C8869" s="0" t="n">
        <v>8869</v>
      </c>
      <c r="D8869" s="0" t="s">
        <v>0</v>
      </c>
    </row>
    <row r="8870" customFormat="false" ht="12.8" hidden="false" customHeight="false" outlineLevel="0" collapsed="false">
      <c r="A8870" s="0" t="str">
        <f aca="false">CONCATENATE("it must be know there are files in this project ", C8870, "so yea")</f>
        <v>it must be know there are files in this project 8870so yea</v>
      </c>
      <c r="B8870" s="0" t="str">
        <f aca="false">CONCATENATE("it must be know there are files in this project ", D8870, "so yea")</f>
        <v>it must be know there are files in this project it must be know there are files in this projectso yea</v>
      </c>
      <c r="C8870" s="0" t="n">
        <v>8870</v>
      </c>
      <c r="D8870" s="0" t="s">
        <v>0</v>
      </c>
    </row>
    <row r="8871" customFormat="false" ht="12.8" hidden="false" customHeight="false" outlineLevel="0" collapsed="false">
      <c r="A8871" s="0" t="str">
        <f aca="false">CONCATENATE("it must be know there are files in this project ", C8871, "so yea")</f>
        <v>it must be know there are files in this project 8871so yea</v>
      </c>
      <c r="B8871" s="0" t="str">
        <f aca="false">CONCATENATE("it must be know there are files in this project ", D8871, "so yea")</f>
        <v>it must be know there are files in this project it must be know there are files in this projectso yea</v>
      </c>
      <c r="C8871" s="0" t="n">
        <v>8871</v>
      </c>
      <c r="D8871" s="0" t="s">
        <v>0</v>
      </c>
    </row>
    <row r="8872" customFormat="false" ht="12.8" hidden="false" customHeight="false" outlineLevel="0" collapsed="false">
      <c r="A8872" s="0" t="str">
        <f aca="false">CONCATENATE("it must be know there are files in this project ", C8872, "so yea")</f>
        <v>it must be know there are files in this project 8872so yea</v>
      </c>
      <c r="B8872" s="0" t="str">
        <f aca="false">CONCATENATE("it must be know there are files in this project ", D8872, "so yea")</f>
        <v>it must be know there are files in this project it must be know there are files in this projectso yea</v>
      </c>
      <c r="C8872" s="0" t="n">
        <v>8872</v>
      </c>
      <c r="D8872" s="0" t="s">
        <v>0</v>
      </c>
    </row>
    <row r="8873" customFormat="false" ht="12.8" hidden="false" customHeight="false" outlineLevel="0" collapsed="false">
      <c r="A8873" s="0" t="str">
        <f aca="false">CONCATENATE("it must be know there are files in this project ", C8873, "so yea")</f>
        <v>it must be know there are files in this project 8873so yea</v>
      </c>
      <c r="B8873" s="0" t="str">
        <f aca="false">CONCATENATE("it must be know there are files in this project ", D8873, "so yea")</f>
        <v>it must be know there are files in this project it must be know there are files in this projectso yea</v>
      </c>
      <c r="C8873" s="0" t="n">
        <v>8873</v>
      </c>
      <c r="D8873" s="0" t="s">
        <v>0</v>
      </c>
    </row>
    <row r="8874" customFormat="false" ht="12.8" hidden="false" customHeight="false" outlineLevel="0" collapsed="false">
      <c r="A8874" s="0" t="str">
        <f aca="false">CONCATENATE("it must be know there are files in this project ", C8874, "so yea")</f>
        <v>it must be know there are files in this project 8874so yea</v>
      </c>
      <c r="B8874" s="0" t="str">
        <f aca="false">CONCATENATE("it must be know there are files in this project ", D8874, "so yea")</f>
        <v>it must be know there are files in this project it must be know there are files in this projectso yea</v>
      </c>
      <c r="C8874" s="0" t="n">
        <v>8874</v>
      </c>
      <c r="D8874" s="0" t="s">
        <v>0</v>
      </c>
    </row>
    <row r="8875" customFormat="false" ht="12.8" hidden="false" customHeight="false" outlineLevel="0" collapsed="false">
      <c r="A8875" s="0" t="str">
        <f aca="false">CONCATENATE("it must be know there are files in this project ", C8875, "so yea")</f>
        <v>it must be know there are files in this project 8875so yea</v>
      </c>
      <c r="B8875" s="0" t="str">
        <f aca="false">CONCATENATE("it must be know there are files in this project ", D8875, "so yea")</f>
        <v>it must be know there are files in this project it must be know there are files in this projectso yea</v>
      </c>
      <c r="C8875" s="0" t="n">
        <v>8875</v>
      </c>
      <c r="D8875" s="0" t="s">
        <v>0</v>
      </c>
    </row>
    <row r="8876" customFormat="false" ht="12.8" hidden="false" customHeight="false" outlineLevel="0" collapsed="false">
      <c r="A8876" s="0" t="str">
        <f aca="false">CONCATENATE("it must be know there are files in this project ", C8876, "so yea")</f>
        <v>it must be know there are files in this project 8876so yea</v>
      </c>
      <c r="B8876" s="0" t="str">
        <f aca="false">CONCATENATE("it must be know there are files in this project ", D8876, "so yea")</f>
        <v>it must be know there are files in this project it must be know there are files in this projectso yea</v>
      </c>
      <c r="C8876" s="0" t="n">
        <v>8876</v>
      </c>
      <c r="D8876" s="0" t="s">
        <v>0</v>
      </c>
    </row>
    <row r="8877" customFormat="false" ht="12.8" hidden="false" customHeight="false" outlineLevel="0" collapsed="false">
      <c r="A8877" s="0" t="str">
        <f aca="false">CONCATENATE("it must be know there are files in this project ", C8877, "so yea")</f>
        <v>it must be know there are files in this project 8877so yea</v>
      </c>
      <c r="B8877" s="0" t="str">
        <f aca="false">CONCATENATE("it must be know there are files in this project ", D8877, "so yea")</f>
        <v>it must be know there are files in this project it must be know there are files in this projectso yea</v>
      </c>
      <c r="C8877" s="0" t="n">
        <v>8877</v>
      </c>
      <c r="D8877" s="0" t="s">
        <v>0</v>
      </c>
    </row>
    <row r="8878" customFormat="false" ht="12.8" hidden="false" customHeight="false" outlineLevel="0" collapsed="false">
      <c r="A8878" s="0" t="str">
        <f aca="false">CONCATENATE("it must be know there are files in this project ", C8878, "so yea")</f>
        <v>it must be know there are files in this project 8878so yea</v>
      </c>
      <c r="B8878" s="0" t="str">
        <f aca="false">CONCATENATE("it must be know there are files in this project ", D8878, "so yea")</f>
        <v>it must be know there are files in this project it must be know there are files in this projectso yea</v>
      </c>
      <c r="C8878" s="0" t="n">
        <v>8878</v>
      </c>
      <c r="D8878" s="0" t="s">
        <v>0</v>
      </c>
    </row>
    <row r="8879" customFormat="false" ht="12.8" hidden="false" customHeight="false" outlineLevel="0" collapsed="false">
      <c r="A8879" s="0" t="str">
        <f aca="false">CONCATENATE("it must be know there are files in this project ", C8879, "so yea")</f>
        <v>it must be know there are files in this project 8879so yea</v>
      </c>
      <c r="B8879" s="0" t="str">
        <f aca="false">CONCATENATE("it must be know there are files in this project ", D8879, "so yea")</f>
        <v>it must be know there are files in this project it must be know there are files in this projectso yea</v>
      </c>
      <c r="C8879" s="0" t="n">
        <v>8879</v>
      </c>
      <c r="D8879" s="0" t="s">
        <v>0</v>
      </c>
    </row>
    <row r="8880" customFormat="false" ht="12.8" hidden="false" customHeight="false" outlineLevel="0" collapsed="false">
      <c r="A8880" s="0" t="str">
        <f aca="false">CONCATENATE("it must be know there are files in this project ", C8880, "so yea")</f>
        <v>it must be know there are files in this project 8880so yea</v>
      </c>
      <c r="B8880" s="0" t="str">
        <f aca="false">CONCATENATE("it must be know there are files in this project ", D8880, "so yea")</f>
        <v>it must be know there are files in this project it must be know there are files in this projectso yea</v>
      </c>
      <c r="C8880" s="0" t="n">
        <v>8880</v>
      </c>
      <c r="D8880" s="0" t="s">
        <v>0</v>
      </c>
    </row>
    <row r="8881" customFormat="false" ht="12.8" hidden="false" customHeight="false" outlineLevel="0" collapsed="false">
      <c r="A8881" s="0" t="str">
        <f aca="false">CONCATENATE("it must be know there are files in this project ", C8881, "so yea")</f>
        <v>it must be know there are files in this project 8881so yea</v>
      </c>
      <c r="B8881" s="0" t="str">
        <f aca="false">CONCATENATE("it must be know there are files in this project ", D8881, "so yea")</f>
        <v>it must be know there are files in this project it must be know there are files in this projectso yea</v>
      </c>
      <c r="C8881" s="0" t="n">
        <v>8881</v>
      </c>
      <c r="D8881" s="0" t="s">
        <v>0</v>
      </c>
    </row>
    <row r="8882" customFormat="false" ht="12.8" hidden="false" customHeight="false" outlineLevel="0" collapsed="false">
      <c r="A8882" s="0" t="str">
        <f aca="false">CONCATENATE("it must be know there are files in this project ", C8882, "so yea")</f>
        <v>it must be know there are files in this project 8882so yea</v>
      </c>
      <c r="B8882" s="0" t="str">
        <f aca="false">CONCATENATE("it must be know there are files in this project ", D8882, "so yea")</f>
        <v>it must be know there are files in this project it must be know there are files in this projectso yea</v>
      </c>
      <c r="C8882" s="0" t="n">
        <v>8882</v>
      </c>
      <c r="D8882" s="0" t="s">
        <v>0</v>
      </c>
    </row>
    <row r="8883" customFormat="false" ht="12.8" hidden="false" customHeight="false" outlineLevel="0" collapsed="false">
      <c r="A8883" s="0" t="str">
        <f aca="false">CONCATENATE("it must be know there are files in this project ", C8883, "so yea")</f>
        <v>it must be know there are files in this project 8883so yea</v>
      </c>
      <c r="B8883" s="0" t="str">
        <f aca="false">CONCATENATE("it must be know there are files in this project ", D8883, "so yea")</f>
        <v>it must be know there are files in this project it must be know there are files in this projectso yea</v>
      </c>
      <c r="C8883" s="0" t="n">
        <v>8883</v>
      </c>
      <c r="D8883" s="0" t="s">
        <v>0</v>
      </c>
    </row>
    <row r="8884" customFormat="false" ht="12.8" hidden="false" customHeight="false" outlineLevel="0" collapsed="false">
      <c r="A8884" s="0" t="str">
        <f aca="false">CONCATENATE("it must be know there are files in this project ", C8884, "so yea")</f>
        <v>it must be know there are files in this project 8884so yea</v>
      </c>
      <c r="B8884" s="0" t="str">
        <f aca="false">CONCATENATE("it must be know there are files in this project ", D8884, "so yea")</f>
        <v>it must be know there are files in this project it must be know there are files in this projectso yea</v>
      </c>
      <c r="C8884" s="0" t="n">
        <v>8884</v>
      </c>
      <c r="D8884" s="0" t="s">
        <v>0</v>
      </c>
    </row>
    <row r="8885" customFormat="false" ht="12.8" hidden="false" customHeight="false" outlineLevel="0" collapsed="false">
      <c r="A8885" s="0" t="str">
        <f aca="false">CONCATENATE("it must be know there are files in this project ", C8885, "so yea")</f>
        <v>it must be know there are files in this project 8885so yea</v>
      </c>
      <c r="B8885" s="0" t="str">
        <f aca="false">CONCATENATE("it must be know there are files in this project ", D8885, "so yea")</f>
        <v>it must be know there are files in this project it must be know there are files in this projectso yea</v>
      </c>
      <c r="C8885" s="0" t="n">
        <v>8885</v>
      </c>
      <c r="D8885" s="0" t="s">
        <v>0</v>
      </c>
    </row>
    <row r="8886" customFormat="false" ht="12.8" hidden="false" customHeight="false" outlineLevel="0" collapsed="false">
      <c r="A8886" s="0" t="str">
        <f aca="false">CONCATENATE("it must be know there are files in this project ", C8886, "so yea")</f>
        <v>it must be know there are files in this project 8886so yea</v>
      </c>
      <c r="B8886" s="0" t="str">
        <f aca="false">CONCATENATE("it must be know there are files in this project ", D8886, "so yea")</f>
        <v>it must be know there are files in this project it must be know there are files in this projectso yea</v>
      </c>
      <c r="C8886" s="0" t="n">
        <v>8886</v>
      </c>
      <c r="D8886" s="0" t="s">
        <v>0</v>
      </c>
    </row>
    <row r="8887" customFormat="false" ht="12.8" hidden="false" customHeight="false" outlineLevel="0" collapsed="false">
      <c r="A8887" s="0" t="str">
        <f aca="false">CONCATENATE("it must be know there are files in this project ", C8887, "so yea")</f>
        <v>it must be know there are files in this project 8887so yea</v>
      </c>
      <c r="B8887" s="0" t="str">
        <f aca="false">CONCATENATE("it must be know there are files in this project ", D8887, "so yea")</f>
        <v>it must be know there are files in this project it must be know there are files in this projectso yea</v>
      </c>
      <c r="C8887" s="0" t="n">
        <v>8887</v>
      </c>
      <c r="D8887" s="0" t="s">
        <v>0</v>
      </c>
    </row>
    <row r="8888" customFormat="false" ht="12.8" hidden="false" customHeight="false" outlineLevel="0" collapsed="false">
      <c r="A8888" s="0" t="str">
        <f aca="false">CONCATENATE("it must be know there are files in this project ", C8888, "so yea")</f>
        <v>it must be know there are files in this project 8888so yea</v>
      </c>
      <c r="B8888" s="0" t="str">
        <f aca="false">CONCATENATE("it must be know there are files in this project ", D8888, "so yea")</f>
        <v>it must be know there are files in this project it must be know there are files in this projectso yea</v>
      </c>
      <c r="C8888" s="0" t="n">
        <v>8888</v>
      </c>
      <c r="D8888" s="0" t="s">
        <v>0</v>
      </c>
    </row>
    <row r="8889" customFormat="false" ht="12.8" hidden="false" customHeight="false" outlineLevel="0" collapsed="false">
      <c r="A8889" s="0" t="str">
        <f aca="false">CONCATENATE("it must be know there are files in this project ", C8889, "so yea")</f>
        <v>it must be know there are files in this project 8889so yea</v>
      </c>
      <c r="B8889" s="0" t="str">
        <f aca="false">CONCATENATE("it must be know there are files in this project ", D8889, "so yea")</f>
        <v>it must be know there are files in this project it must be know there are files in this projectso yea</v>
      </c>
      <c r="C8889" s="0" t="n">
        <v>8889</v>
      </c>
      <c r="D8889" s="0" t="s">
        <v>0</v>
      </c>
    </row>
    <row r="8890" customFormat="false" ht="12.8" hidden="false" customHeight="false" outlineLevel="0" collapsed="false">
      <c r="A8890" s="0" t="str">
        <f aca="false">CONCATENATE("it must be know there are files in this project ", C8890, "so yea")</f>
        <v>it must be know there are files in this project 8890so yea</v>
      </c>
      <c r="B8890" s="0" t="str">
        <f aca="false">CONCATENATE("it must be know there are files in this project ", D8890, "so yea")</f>
        <v>it must be know there are files in this project it must be know there are files in this projectso yea</v>
      </c>
      <c r="C8890" s="0" t="n">
        <v>8890</v>
      </c>
      <c r="D8890" s="0" t="s">
        <v>0</v>
      </c>
    </row>
    <row r="8891" customFormat="false" ht="12.8" hidden="false" customHeight="false" outlineLevel="0" collapsed="false">
      <c r="A8891" s="0" t="str">
        <f aca="false">CONCATENATE("it must be know there are files in this project ", C8891, "so yea")</f>
        <v>it must be know there are files in this project 8891so yea</v>
      </c>
      <c r="B8891" s="0" t="str">
        <f aca="false">CONCATENATE("it must be know there are files in this project ", D8891, "so yea")</f>
        <v>it must be know there are files in this project it must be know there are files in this projectso yea</v>
      </c>
      <c r="C8891" s="0" t="n">
        <v>8891</v>
      </c>
      <c r="D8891" s="0" t="s">
        <v>0</v>
      </c>
    </row>
    <row r="8892" customFormat="false" ht="12.8" hidden="false" customHeight="false" outlineLevel="0" collapsed="false">
      <c r="A8892" s="0" t="str">
        <f aca="false">CONCATENATE("it must be know there are files in this project ", C8892, "so yea")</f>
        <v>it must be know there are files in this project 8892so yea</v>
      </c>
      <c r="B8892" s="0" t="str">
        <f aca="false">CONCATENATE("it must be know there are files in this project ", D8892, "so yea")</f>
        <v>it must be know there are files in this project it must be know there are files in this projectso yea</v>
      </c>
      <c r="C8892" s="0" t="n">
        <v>8892</v>
      </c>
      <c r="D8892" s="0" t="s">
        <v>0</v>
      </c>
    </row>
    <row r="8893" customFormat="false" ht="12.8" hidden="false" customHeight="false" outlineLevel="0" collapsed="false">
      <c r="A8893" s="0" t="str">
        <f aca="false">CONCATENATE("it must be know there are files in this project ", C8893, "so yea")</f>
        <v>it must be know there are files in this project 8893so yea</v>
      </c>
      <c r="B8893" s="0" t="str">
        <f aca="false">CONCATENATE("it must be know there are files in this project ", D8893, "so yea")</f>
        <v>it must be know there are files in this project it must be know there are files in this projectso yea</v>
      </c>
      <c r="C8893" s="0" t="n">
        <v>8893</v>
      </c>
      <c r="D8893" s="0" t="s">
        <v>0</v>
      </c>
    </row>
    <row r="8894" customFormat="false" ht="12.8" hidden="false" customHeight="false" outlineLevel="0" collapsed="false">
      <c r="A8894" s="0" t="str">
        <f aca="false">CONCATENATE("it must be know there are files in this project ", C8894, "so yea")</f>
        <v>it must be know there are files in this project 8894so yea</v>
      </c>
      <c r="B8894" s="0" t="str">
        <f aca="false">CONCATENATE("it must be know there are files in this project ", D8894, "so yea")</f>
        <v>it must be know there are files in this project it must be know there are files in this projectso yea</v>
      </c>
      <c r="C8894" s="0" t="n">
        <v>8894</v>
      </c>
      <c r="D8894" s="0" t="s">
        <v>0</v>
      </c>
    </row>
    <row r="8895" customFormat="false" ht="12.8" hidden="false" customHeight="false" outlineLevel="0" collapsed="false">
      <c r="A8895" s="0" t="str">
        <f aca="false">CONCATENATE("it must be know there are files in this project ", C8895, "so yea")</f>
        <v>it must be know there are files in this project 8895so yea</v>
      </c>
      <c r="B8895" s="0" t="str">
        <f aca="false">CONCATENATE("it must be know there are files in this project ", D8895, "so yea")</f>
        <v>it must be know there are files in this project it must be know there are files in this projectso yea</v>
      </c>
      <c r="C8895" s="0" t="n">
        <v>8895</v>
      </c>
      <c r="D8895" s="0" t="s">
        <v>0</v>
      </c>
    </row>
    <row r="8896" customFormat="false" ht="12.8" hidden="false" customHeight="false" outlineLevel="0" collapsed="false">
      <c r="A8896" s="0" t="str">
        <f aca="false">CONCATENATE("it must be know there are files in this project ", C8896, "so yea")</f>
        <v>it must be know there are files in this project 8896so yea</v>
      </c>
      <c r="B8896" s="0" t="str">
        <f aca="false">CONCATENATE("it must be know there are files in this project ", D8896, "so yea")</f>
        <v>it must be know there are files in this project it must be know there are files in this projectso yea</v>
      </c>
      <c r="C8896" s="0" t="n">
        <v>8896</v>
      </c>
      <c r="D8896" s="0" t="s">
        <v>0</v>
      </c>
    </row>
    <row r="8897" customFormat="false" ht="12.8" hidden="false" customHeight="false" outlineLevel="0" collapsed="false">
      <c r="A8897" s="0" t="str">
        <f aca="false">CONCATENATE("it must be know there are files in this project ", C8897, "so yea")</f>
        <v>it must be know there are files in this project 8897so yea</v>
      </c>
      <c r="B8897" s="0" t="str">
        <f aca="false">CONCATENATE("it must be know there are files in this project ", D8897, "so yea")</f>
        <v>it must be know there are files in this project it must be know there are files in this projectso yea</v>
      </c>
      <c r="C8897" s="0" t="n">
        <v>8897</v>
      </c>
      <c r="D8897" s="0" t="s">
        <v>0</v>
      </c>
    </row>
    <row r="8898" customFormat="false" ht="12.8" hidden="false" customHeight="false" outlineLevel="0" collapsed="false">
      <c r="A8898" s="0" t="str">
        <f aca="false">CONCATENATE("it must be know there are files in this project ", C8898, "so yea")</f>
        <v>it must be know there are files in this project 8898so yea</v>
      </c>
      <c r="B8898" s="0" t="str">
        <f aca="false">CONCATENATE("it must be know there are files in this project ", D8898, "so yea")</f>
        <v>it must be know there are files in this project it must be know there are files in this projectso yea</v>
      </c>
      <c r="C8898" s="0" t="n">
        <v>8898</v>
      </c>
      <c r="D8898" s="0" t="s">
        <v>0</v>
      </c>
    </row>
    <row r="8899" customFormat="false" ht="12.8" hidden="false" customHeight="false" outlineLevel="0" collapsed="false">
      <c r="A8899" s="0" t="str">
        <f aca="false">CONCATENATE("it must be know there are files in this project ", C8899, "so yea")</f>
        <v>it must be know there are files in this project 8899so yea</v>
      </c>
      <c r="B8899" s="0" t="str">
        <f aca="false">CONCATENATE("it must be know there are files in this project ", D8899, "so yea")</f>
        <v>it must be know there are files in this project it must be know there are files in this projectso yea</v>
      </c>
      <c r="C8899" s="0" t="n">
        <v>8899</v>
      </c>
      <c r="D8899" s="0" t="s">
        <v>0</v>
      </c>
    </row>
    <row r="8900" customFormat="false" ht="12.8" hidden="false" customHeight="false" outlineLevel="0" collapsed="false">
      <c r="A8900" s="0" t="str">
        <f aca="false">CONCATENATE("it must be know there are files in this project ", C8900, "so yea")</f>
        <v>it must be know there are files in this project 8900so yea</v>
      </c>
      <c r="B8900" s="0" t="str">
        <f aca="false">CONCATENATE("it must be know there are files in this project ", D8900, "so yea")</f>
        <v>it must be know there are files in this project it must be know there are files in this projectso yea</v>
      </c>
      <c r="C8900" s="0" t="n">
        <v>8900</v>
      </c>
      <c r="D8900" s="0" t="s">
        <v>0</v>
      </c>
    </row>
    <row r="8901" customFormat="false" ht="12.8" hidden="false" customHeight="false" outlineLevel="0" collapsed="false">
      <c r="A8901" s="0" t="str">
        <f aca="false">CONCATENATE("it must be know there are files in this project ", C8901, "so yea")</f>
        <v>it must be know there are files in this project 8901so yea</v>
      </c>
      <c r="B8901" s="0" t="str">
        <f aca="false">CONCATENATE("it must be know there are files in this project ", D8901, "so yea")</f>
        <v>it must be know there are files in this project it must be know there are files in this projectso yea</v>
      </c>
      <c r="C8901" s="0" t="n">
        <v>8901</v>
      </c>
      <c r="D8901" s="0" t="s">
        <v>0</v>
      </c>
    </row>
    <row r="8902" customFormat="false" ht="12.8" hidden="false" customHeight="false" outlineLevel="0" collapsed="false">
      <c r="A8902" s="0" t="str">
        <f aca="false">CONCATENATE("it must be know there are files in this project ", C8902, "so yea")</f>
        <v>it must be know there are files in this project 8902so yea</v>
      </c>
      <c r="B8902" s="0" t="str">
        <f aca="false">CONCATENATE("it must be know there are files in this project ", D8902, "so yea")</f>
        <v>it must be know there are files in this project it must be know there are files in this projectso yea</v>
      </c>
      <c r="C8902" s="0" t="n">
        <v>8902</v>
      </c>
      <c r="D8902" s="0" t="s">
        <v>0</v>
      </c>
    </row>
    <row r="8903" customFormat="false" ht="12.8" hidden="false" customHeight="false" outlineLevel="0" collapsed="false">
      <c r="A8903" s="0" t="str">
        <f aca="false">CONCATENATE("it must be know there are files in this project ", C8903, "so yea")</f>
        <v>it must be know there are files in this project 8903so yea</v>
      </c>
      <c r="B8903" s="0" t="str">
        <f aca="false">CONCATENATE("it must be know there are files in this project ", D8903, "so yea")</f>
        <v>it must be know there are files in this project it must be know there are files in this projectso yea</v>
      </c>
      <c r="C8903" s="0" t="n">
        <v>8903</v>
      </c>
      <c r="D8903" s="0" t="s">
        <v>0</v>
      </c>
    </row>
    <row r="8904" customFormat="false" ht="12.8" hidden="false" customHeight="false" outlineLevel="0" collapsed="false">
      <c r="A8904" s="0" t="str">
        <f aca="false">CONCATENATE("it must be know there are files in this project ", C8904, "so yea")</f>
        <v>it must be know there are files in this project 8904so yea</v>
      </c>
      <c r="B8904" s="0" t="str">
        <f aca="false">CONCATENATE("it must be know there are files in this project ", D8904, "so yea")</f>
        <v>it must be know there are files in this project it must be know there are files in this projectso yea</v>
      </c>
      <c r="C8904" s="0" t="n">
        <v>8904</v>
      </c>
      <c r="D8904" s="0" t="s">
        <v>0</v>
      </c>
    </row>
    <row r="8905" customFormat="false" ht="12.8" hidden="false" customHeight="false" outlineLevel="0" collapsed="false">
      <c r="A8905" s="0" t="str">
        <f aca="false">CONCATENATE("it must be know there are files in this project ", C8905, "so yea")</f>
        <v>it must be know there are files in this project 8905so yea</v>
      </c>
      <c r="B8905" s="0" t="str">
        <f aca="false">CONCATENATE("it must be know there are files in this project ", D8905, "so yea")</f>
        <v>it must be know there are files in this project it must be know there are files in this projectso yea</v>
      </c>
      <c r="C8905" s="0" t="n">
        <v>8905</v>
      </c>
      <c r="D8905" s="0" t="s">
        <v>0</v>
      </c>
    </row>
    <row r="8906" customFormat="false" ht="12.8" hidden="false" customHeight="false" outlineLevel="0" collapsed="false">
      <c r="A8906" s="0" t="str">
        <f aca="false">CONCATENATE("it must be know there are files in this project ", C8906, "so yea")</f>
        <v>it must be know there are files in this project 8906so yea</v>
      </c>
      <c r="B8906" s="0" t="str">
        <f aca="false">CONCATENATE("it must be know there are files in this project ", D8906, "so yea")</f>
        <v>it must be know there are files in this project it must be know there are files in this projectso yea</v>
      </c>
      <c r="C8906" s="0" t="n">
        <v>8906</v>
      </c>
      <c r="D8906" s="0" t="s">
        <v>0</v>
      </c>
    </row>
    <row r="8907" customFormat="false" ht="12.8" hidden="false" customHeight="false" outlineLevel="0" collapsed="false">
      <c r="A8907" s="0" t="str">
        <f aca="false">CONCATENATE("it must be know there are files in this project ", C8907, "so yea")</f>
        <v>it must be know there are files in this project 8907so yea</v>
      </c>
      <c r="B8907" s="0" t="str">
        <f aca="false">CONCATENATE("it must be know there are files in this project ", D8907, "so yea")</f>
        <v>it must be know there are files in this project it must be know there are files in this projectso yea</v>
      </c>
      <c r="C8907" s="0" t="n">
        <v>8907</v>
      </c>
      <c r="D8907" s="0" t="s">
        <v>0</v>
      </c>
    </row>
    <row r="8908" customFormat="false" ht="12.8" hidden="false" customHeight="false" outlineLevel="0" collapsed="false">
      <c r="A8908" s="0" t="str">
        <f aca="false">CONCATENATE("it must be know there are files in this project ", C8908, "so yea")</f>
        <v>it must be know there are files in this project 8908so yea</v>
      </c>
      <c r="B8908" s="0" t="str">
        <f aca="false">CONCATENATE("it must be know there are files in this project ", D8908, "so yea")</f>
        <v>it must be know there are files in this project it must be know there are files in this projectso yea</v>
      </c>
      <c r="C8908" s="0" t="n">
        <v>8908</v>
      </c>
      <c r="D8908" s="0" t="s">
        <v>0</v>
      </c>
    </row>
    <row r="8909" customFormat="false" ht="12.8" hidden="false" customHeight="false" outlineLevel="0" collapsed="false">
      <c r="A8909" s="0" t="str">
        <f aca="false">CONCATENATE("it must be know there are files in this project ", C8909, "so yea")</f>
        <v>it must be know there are files in this project 8909so yea</v>
      </c>
      <c r="B8909" s="0" t="str">
        <f aca="false">CONCATENATE("it must be know there are files in this project ", D8909, "so yea")</f>
        <v>it must be know there are files in this project it must be know there are files in this projectso yea</v>
      </c>
      <c r="C8909" s="0" t="n">
        <v>8909</v>
      </c>
      <c r="D8909" s="0" t="s">
        <v>0</v>
      </c>
    </row>
    <row r="8910" customFormat="false" ht="12.8" hidden="false" customHeight="false" outlineLevel="0" collapsed="false">
      <c r="A8910" s="0" t="str">
        <f aca="false">CONCATENATE("it must be know there are files in this project ", C8910, "so yea")</f>
        <v>it must be know there are files in this project 8910so yea</v>
      </c>
      <c r="B8910" s="0" t="str">
        <f aca="false">CONCATENATE("it must be know there are files in this project ", D8910, "so yea")</f>
        <v>it must be know there are files in this project it must be know there are files in this projectso yea</v>
      </c>
      <c r="C8910" s="0" t="n">
        <v>8910</v>
      </c>
      <c r="D8910" s="0" t="s">
        <v>0</v>
      </c>
    </row>
    <row r="8911" customFormat="false" ht="12.8" hidden="false" customHeight="false" outlineLevel="0" collapsed="false">
      <c r="A8911" s="0" t="str">
        <f aca="false">CONCATENATE("it must be know there are files in this project ", C8911, "so yea")</f>
        <v>it must be know there are files in this project 8911so yea</v>
      </c>
      <c r="B8911" s="0" t="str">
        <f aca="false">CONCATENATE("it must be know there are files in this project ", D8911, "so yea")</f>
        <v>it must be know there are files in this project it must be know there are files in this projectso yea</v>
      </c>
      <c r="C8911" s="0" t="n">
        <v>8911</v>
      </c>
      <c r="D8911" s="0" t="s">
        <v>0</v>
      </c>
    </row>
    <row r="8912" customFormat="false" ht="12.8" hidden="false" customHeight="false" outlineLevel="0" collapsed="false">
      <c r="A8912" s="0" t="str">
        <f aca="false">CONCATENATE("it must be know there are files in this project ", C8912, "so yea")</f>
        <v>it must be know there are files in this project 8912so yea</v>
      </c>
      <c r="B8912" s="0" t="str">
        <f aca="false">CONCATENATE("it must be know there are files in this project ", D8912, "so yea")</f>
        <v>it must be know there are files in this project it must be know there are files in this projectso yea</v>
      </c>
      <c r="C8912" s="0" t="n">
        <v>8912</v>
      </c>
      <c r="D8912" s="0" t="s">
        <v>0</v>
      </c>
    </row>
    <row r="8913" customFormat="false" ht="12.8" hidden="false" customHeight="false" outlineLevel="0" collapsed="false">
      <c r="A8913" s="0" t="str">
        <f aca="false">CONCATENATE("it must be know there are files in this project ", C8913, "so yea")</f>
        <v>it must be know there are files in this project 8913so yea</v>
      </c>
      <c r="B8913" s="0" t="str">
        <f aca="false">CONCATENATE("it must be know there are files in this project ", D8913, "so yea")</f>
        <v>it must be know there are files in this project it must be know there are files in this projectso yea</v>
      </c>
      <c r="C8913" s="0" t="n">
        <v>8913</v>
      </c>
      <c r="D8913" s="0" t="s">
        <v>0</v>
      </c>
    </row>
    <row r="8914" customFormat="false" ht="12.8" hidden="false" customHeight="false" outlineLevel="0" collapsed="false">
      <c r="A8914" s="0" t="str">
        <f aca="false">CONCATENATE("it must be know there are files in this project ", C8914, "so yea")</f>
        <v>it must be know there are files in this project 8914so yea</v>
      </c>
      <c r="B8914" s="0" t="str">
        <f aca="false">CONCATENATE("it must be know there are files in this project ", D8914, "so yea")</f>
        <v>it must be know there are files in this project it must be know there are files in this projectso yea</v>
      </c>
      <c r="C8914" s="0" t="n">
        <v>8914</v>
      </c>
      <c r="D8914" s="0" t="s">
        <v>0</v>
      </c>
    </row>
    <row r="8915" customFormat="false" ht="12.8" hidden="false" customHeight="false" outlineLevel="0" collapsed="false">
      <c r="A8915" s="0" t="str">
        <f aca="false">CONCATENATE("it must be know there are files in this project ", C8915, "so yea")</f>
        <v>it must be know there are files in this project 8915so yea</v>
      </c>
      <c r="B8915" s="0" t="str">
        <f aca="false">CONCATENATE("it must be know there are files in this project ", D8915, "so yea")</f>
        <v>it must be know there are files in this project it must be know there are files in this projectso yea</v>
      </c>
      <c r="C8915" s="0" t="n">
        <v>8915</v>
      </c>
      <c r="D8915" s="0" t="s">
        <v>0</v>
      </c>
    </row>
    <row r="8916" customFormat="false" ht="12.8" hidden="false" customHeight="false" outlineLevel="0" collapsed="false">
      <c r="A8916" s="0" t="str">
        <f aca="false">CONCATENATE("it must be know there are files in this project ", C8916, "so yea")</f>
        <v>it must be know there are files in this project 8916so yea</v>
      </c>
      <c r="B8916" s="0" t="str">
        <f aca="false">CONCATENATE("it must be know there are files in this project ", D8916, "so yea")</f>
        <v>it must be know there are files in this project it must be know there are files in this projectso yea</v>
      </c>
      <c r="C8916" s="0" t="n">
        <v>8916</v>
      </c>
      <c r="D8916" s="0" t="s">
        <v>0</v>
      </c>
    </row>
    <row r="8917" customFormat="false" ht="12.8" hidden="false" customHeight="false" outlineLevel="0" collapsed="false">
      <c r="A8917" s="0" t="str">
        <f aca="false">CONCATENATE("it must be know there are files in this project ", C8917, "so yea")</f>
        <v>it must be know there are files in this project 8917so yea</v>
      </c>
      <c r="B8917" s="0" t="str">
        <f aca="false">CONCATENATE("it must be know there are files in this project ", D8917, "so yea")</f>
        <v>it must be know there are files in this project it must be know there are files in this projectso yea</v>
      </c>
      <c r="C8917" s="0" t="n">
        <v>8917</v>
      </c>
      <c r="D8917" s="0" t="s">
        <v>0</v>
      </c>
    </row>
    <row r="8918" customFormat="false" ht="12.8" hidden="false" customHeight="false" outlineLevel="0" collapsed="false">
      <c r="A8918" s="0" t="str">
        <f aca="false">CONCATENATE("it must be know there are files in this project ", C8918, "so yea")</f>
        <v>it must be know there are files in this project 8918so yea</v>
      </c>
      <c r="B8918" s="0" t="str">
        <f aca="false">CONCATENATE("it must be know there are files in this project ", D8918, "so yea")</f>
        <v>it must be know there are files in this project it must be know there are files in this projectso yea</v>
      </c>
      <c r="C8918" s="0" t="n">
        <v>8918</v>
      </c>
      <c r="D8918" s="0" t="s">
        <v>0</v>
      </c>
    </row>
    <row r="8919" customFormat="false" ht="12.8" hidden="false" customHeight="false" outlineLevel="0" collapsed="false">
      <c r="A8919" s="0" t="str">
        <f aca="false">CONCATENATE("it must be know there are files in this project ", C8919, "so yea")</f>
        <v>it must be know there are files in this project 8919so yea</v>
      </c>
      <c r="B8919" s="0" t="str">
        <f aca="false">CONCATENATE("it must be know there are files in this project ", D8919, "so yea")</f>
        <v>it must be know there are files in this project it must be know there are files in this projectso yea</v>
      </c>
      <c r="C8919" s="0" t="n">
        <v>8919</v>
      </c>
      <c r="D8919" s="0" t="s">
        <v>0</v>
      </c>
    </row>
    <row r="8920" customFormat="false" ht="12.8" hidden="false" customHeight="false" outlineLevel="0" collapsed="false">
      <c r="A8920" s="0" t="str">
        <f aca="false">CONCATENATE("it must be know there are files in this project ", C8920, "so yea")</f>
        <v>it must be know there are files in this project 8920so yea</v>
      </c>
      <c r="B8920" s="0" t="str">
        <f aca="false">CONCATENATE("it must be know there are files in this project ", D8920, "so yea")</f>
        <v>it must be know there are files in this project it must be know there are files in this projectso yea</v>
      </c>
      <c r="C8920" s="0" t="n">
        <v>8920</v>
      </c>
      <c r="D8920" s="0" t="s">
        <v>0</v>
      </c>
    </row>
    <row r="8921" customFormat="false" ht="12.8" hidden="false" customHeight="false" outlineLevel="0" collapsed="false">
      <c r="A8921" s="0" t="str">
        <f aca="false">CONCATENATE("it must be know there are files in this project ", C8921, "so yea")</f>
        <v>it must be know there are files in this project 8921so yea</v>
      </c>
      <c r="B8921" s="0" t="str">
        <f aca="false">CONCATENATE("it must be know there are files in this project ", D8921, "so yea")</f>
        <v>it must be know there are files in this project it must be know there are files in this projectso yea</v>
      </c>
      <c r="C8921" s="0" t="n">
        <v>8921</v>
      </c>
      <c r="D8921" s="0" t="s">
        <v>0</v>
      </c>
    </row>
    <row r="8922" customFormat="false" ht="12.8" hidden="false" customHeight="false" outlineLevel="0" collapsed="false">
      <c r="A8922" s="0" t="str">
        <f aca="false">CONCATENATE("it must be know there are files in this project ", C8922, "so yea")</f>
        <v>it must be know there are files in this project 8922so yea</v>
      </c>
      <c r="B8922" s="0" t="str">
        <f aca="false">CONCATENATE("it must be know there are files in this project ", D8922, "so yea")</f>
        <v>it must be know there are files in this project it must be know there are files in this projectso yea</v>
      </c>
      <c r="C8922" s="0" t="n">
        <v>8922</v>
      </c>
      <c r="D8922" s="0" t="s">
        <v>0</v>
      </c>
    </row>
    <row r="8923" customFormat="false" ht="12.8" hidden="false" customHeight="false" outlineLevel="0" collapsed="false">
      <c r="A8923" s="0" t="str">
        <f aca="false">CONCATENATE("it must be know there are files in this project ", C8923, "so yea")</f>
        <v>it must be know there are files in this project 8923so yea</v>
      </c>
      <c r="B8923" s="0" t="str">
        <f aca="false">CONCATENATE("it must be know there are files in this project ", D8923, "so yea")</f>
        <v>it must be know there are files in this project it must be know there are files in this projectso yea</v>
      </c>
      <c r="C8923" s="0" t="n">
        <v>8923</v>
      </c>
      <c r="D8923" s="0" t="s">
        <v>0</v>
      </c>
    </row>
    <row r="8924" customFormat="false" ht="12.8" hidden="false" customHeight="false" outlineLevel="0" collapsed="false">
      <c r="A8924" s="0" t="str">
        <f aca="false">CONCATENATE("it must be know there are files in this project ", C8924, "so yea")</f>
        <v>it must be know there are files in this project 8924so yea</v>
      </c>
      <c r="B8924" s="0" t="str">
        <f aca="false">CONCATENATE("it must be know there are files in this project ", D8924, "so yea")</f>
        <v>it must be know there are files in this project it must be know there are files in this projectso yea</v>
      </c>
      <c r="C8924" s="0" t="n">
        <v>8924</v>
      </c>
      <c r="D8924" s="0" t="s">
        <v>0</v>
      </c>
    </row>
    <row r="8925" customFormat="false" ht="12.8" hidden="false" customHeight="false" outlineLevel="0" collapsed="false">
      <c r="A8925" s="0" t="str">
        <f aca="false">CONCATENATE("it must be know there are files in this project ", C8925, "so yea")</f>
        <v>it must be know there are files in this project 8925so yea</v>
      </c>
      <c r="B8925" s="0" t="str">
        <f aca="false">CONCATENATE("it must be know there are files in this project ", D8925, "so yea")</f>
        <v>it must be know there are files in this project it must be know there are files in this projectso yea</v>
      </c>
      <c r="C8925" s="0" t="n">
        <v>8925</v>
      </c>
      <c r="D8925" s="0" t="s">
        <v>0</v>
      </c>
    </row>
    <row r="8926" customFormat="false" ht="12.8" hidden="false" customHeight="false" outlineLevel="0" collapsed="false">
      <c r="A8926" s="0" t="str">
        <f aca="false">CONCATENATE("it must be know there are files in this project ", C8926, "so yea")</f>
        <v>it must be know there are files in this project 8926so yea</v>
      </c>
      <c r="B8926" s="0" t="str">
        <f aca="false">CONCATENATE("it must be know there are files in this project ", D8926, "so yea")</f>
        <v>it must be know there are files in this project it must be know there are files in this projectso yea</v>
      </c>
      <c r="C8926" s="0" t="n">
        <v>8926</v>
      </c>
      <c r="D8926" s="0" t="s">
        <v>0</v>
      </c>
    </row>
    <row r="8927" customFormat="false" ht="12.8" hidden="false" customHeight="false" outlineLevel="0" collapsed="false">
      <c r="A8927" s="0" t="str">
        <f aca="false">CONCATENATE("it must be know there are files in this project ", C8927, "so yea")</f>
        <v>it must be know there are files in this project 8927so yea</v>
      </c>
      <c r="B8927" s="0" t="str">
        <f aca="false">CONCATENATE("it must be know there are files in this project ", D8927, "so yea")</f>
        <v>it must be know there are files in this project it must be know there are files in this projectso yea</v>
      </c>
      <c r="C8927" s="0" t="n">
        <v>8927</v>
      </c>
      <c r="D8927" s="0" t="s">
        <v>0</v>
      </c>
    </row>
    <row r="8928" customFormat="false" ht="12.8" hidden="false" customHeight="false" outlineLevel="0" collapsed="false">
      <c r="A8928" s="0" t="str">
        <f aca="false">CONCATENATE("it must be know there are files in this project ", C8928, "so yea")</f>
        <v>it must be know there are files in this project 8928so yea</v>
      </c>
      <c r="B8928" s="0" t="str">
        <f aca="false">CONCATENATE("it must be know there are files in this project ", D8928, "so yea")</f>
        <v>it must be know there are files in this project it must be know there are files in this projectso yea</v>
      </c>
      <c r="C8928" s="0" t="n">
        <v>8928</v>
      </c>
      <c r="D8928" s="0" t="s">
        <v>0</v>
      </c>
    </row>
    <row r="8929" customFormat="false" ht="12.8" hidden="false" customHeight="false" outlineLevel="0" collapsed="false">
      <c r="A8929" s="0" t="str">
        <f aca="false">CONCATENATE("it must be know there are files in this project ", C8929, "so yea")</f>
        <v>it must be know there are files in this project 8929so yea</v>
      </c>
      <c r="B8929" s="0" t="str">
        <f aca="false">CONCATENATE("it must be know there are files in this project ", D8929, "so yea")</f>
        <v>it must be know there are files in this project it must be know there are files in this projectso yea</v>
      </c>
      <c r="C8929" s="0" t="n">
        <v>8929</v>
      </c>
      <c r="D8929" s="0" t="s">
        <v>0</v>
      </c>
    </row>
    <row r="8930" customFormat="false" ht="12.8" hidden="false" customHeight="false" outlineLevel="0" collapsed="false">
      <c r="A8930" s="0" t="str">
        <f aca="false">CONCATENATE("it must be know there are files in this project ", C8930, "so yea")</f>
        <v>it must be know there are files in this project 8930so yea</v>
      </c>
      <c r="B8930" s="0" t="str">
        <f aca="false">CONCATENATE("it must be know there are files in this project ", D8930, "so yea")</f>
        <v>it must be know there are files in this project it must be know there are files in this projectso yea</v>
      </c>
      <c r="C8930" s="0" t="n">
        <v>8930</v>
      </c>
      <c r="D8930" s="0" t="s">
        <v>0</v>
      </c>
    </row>
    <row r="8931" customFormat="false" ht="12.8" hidden="false" customHeight="false" outlineLevel="0" collapsed="false">
      <c r="A8931" s="0" t="str">
        <f aca="false">CONCATENATE("it must be know there are files in this project ", C8931, "so yea")</f>
        <v>it must be know there are files in this project 8931so yea</v>
      </c>
      <c r="B8931" s="0" t="str">
        <f aca="false">CONCATENATE("it must be know there are files in this project ", D8931, "so yea")</f>
        <v>it must be know there are files in this project it must be know there are files in this projectso yea</v>
      </c>
      <c r="C8931" s="0" t="n">
        <v>8931</v>
      </c>
      <c r="D8931" s="0" t="s">
        <v>0</v>
      </c>
    </row>
    <row r="8932" customFormat="false" ht="12.8" hidden="false" customHeight="false" outlineLevel="0" collapsed="false">
      <c r="A8932" s="0" t="str">
        <f aca="false">CONCATENATE("it must be know there are files in this project ", C8932, "so yea")</f>
        <v>it must be know there are files in this project 8932so yea</v>
      </c>
      <c r="B8932" s="0" t="str">
        <f aca="false">CONCATENATE("it must be know there are files in this project ", D8932, "so yea")</f>
        <v>it must be know there are files in this project it must be know there are files in this projectso yea</v>
      </c>
      <c r="C8932" s="0" t="n">
        <v>8932</v>
      </c>
      <c r="D8932" s="0" t="s">
        <v>0</v>
      </c>
    </row>
    <row r="8933" customFormat="false" ht="12.8" hidden="false" customHeight="false" outlineLevel="0" collapsed="false">
      <c r="A8933" s="0" t="str">
        <f aca="false">CONCATENATE("it must be know there are files in this project ", C8933, "so yea")</f>
        <v>it must be know there are files in this project 8933so yea</v>
      </c>
      <c r="B8933" s="0" t="str">
        <f aca="false">CONCATENATE("it must be know there are files in this project ", D8933, "so yea")</f>
        <v>it must be know there are files in this project it must be know there are files in this projectso yea</v>
      </c>
      <c r="C8933" s="0" t="n">
        <v>8933</v>
      </c>
      <c r="D8933" s="0" t="s">
        <v>0</v>
      </c>
    </row>
    <row r="8934" customFormat="false" ht="12.8" hidden="false" customHeight="false" outlineLevel="0" collapsed="false">
      <c r="A8934" s="0" t="str">
        <f aca="false">CONCATENATE("it must be know there are files in this project ", C8934, "so yea")</f>
        <v>it must be know there are files in this project 8934so yea</v>
      </c>
      <c r="B8934" s="0" t="str">
        <f aca="false">CONCATENATE("it must be know there are files in this project ", D8934, "so yea")</f>
        <v>it must be know there are files in this project it must be know there are files in this projectso yea</v>
      </c>
      <c r="C8934" s="0" t="n">
        <v>8934</v>
      </c>
      <c r="D8934" s="0" t="s">
        <v>0</v>
      </c>
    </row>
    <row r="8935" customFormat="false" ht="12.8" hidden="false" customHeight="false" outlineLevel="0" collapsed="false">
      <c r="A8935" s="0" t="str">
        <f aca="false">CONCATENATE("it must be know there are files in this project ", C8935, "so yea")</f>
        <v>it must be know there are files in this project 8935so yea</v>
      </c>
      <c r="B8935" s="0" t="str">
        <f aca="false">CONCATENATE("it must be know there are files in this project ", D8935, "so yea")</f>
        <v>it must be know there are files in this project it must be know there are files in this projectso yea</v>
      </c>
      <c r="C8935" s="0" t="n">
        <v>8935</v>
      </c>
      <c r="D8935" s="0" t="s">
        <v>0</v>
      </c>
    </row>
    <row r="8936" customFormat="false" ht="12.8" hidden="false" customHeight="false" outlineLevel="0" collapsed="false">
      <c r="A8936" s="0" t="str">
        <f aca="false">CONCATENATE("it must be know there are files in this project ", C8936, "so yea")</f>
        <v>it must be know there are files in this project 8936so yea</v>
      </c>
      <c r="B8936" s="0" t="str">
        <f aca="false">CONCATENATE("it must be know there are files in this project ", D8936, "so yea")</f>
        <v>it must be know there are files in this project it must be know there are files in this projectso yea</v>
      </c>
      <c r="C8936" s="0" t="n">
        <v>8936</v>
      </c>
      <c r="D8936" s="0" t="s">
        <v>0</v>
      </c>
    </row>
    <row r="8937" customFormat="false" ht="12.8" hidden="false" customHeight="false" outlineLevel="0" collapsed="false">
      <c r="A8937" s="0" t="str">
        <f aca="false">CONCATENATE("it must be know there are files in this project ", C8937, "so yea")</f>
        <v>it must be know there are files in this project 8937so yea</v>
      </c>
      <c r="B8937" s="0" t="str">
        <f aca="false">CONCATENATE("it must be know there are files in this project ", D8937, "so yea")</f>
        <v>it must be know there are files in this project it must be know there are files in this projectso yea</v>
      </c>
      <c r="C8937" s="0" t="n">
        <v>8937</v>
      </c>
      <c r="D8937" s="0" t="s">
        <v>0</v>
      </c>
    </row>
    <row r="8938" customFormat="false" ht="12.8" hidden="false" customHeight="false" outlineLevel="0" collapsed="false">
      <c r="A8938" s="0" t="str">
        <f aca="false">CONCATENATE("it must be know there are files in this project ", C8938, "so yea")</f>
        <v>it must be know there are files in this project 8938so yea</v>
      </c>
      <c r="B8938" s="0" t="str">
        <f aca="false">CONCATENATE("it must be know there are files in this project ", D8938, "so yea")</f>
        <v>it must be know there are files in this project it must be know there are files in this projectso yea</v>
      </c>
      <c r="C8938" s="0" t="n">
        <v>8938</v>
      </c>
      <c r="D8938" s="0" t="s">
        <v>0</v>
      </c>
    </row>
    <row r="8939" customFormat="false" ht="12.8" hidden="false" customHeight="false" outlineLevel="0" collapsed="false">
      <c r="A8939" s="0" t="str">
        <f aca="false">CONCATENATE("it must be know there are files in this project ", C8939, "so yea")</f>
        <v>it must be know there are files in this project 8939so yea</v>
      </c>
      <c r="B8939" s="0" t="str">
        <f aca="false">CONCATENATE("it must be know there are files in this project ", D8939, "so yea")</f>
        <v>it must be know there are files in this project it must be know there are files in this projectso yea</v>
      </c>
      <c r="C8939" s="0" t="n">
        <v>8939</v>
      </c>
      <c r="D8939" s="0" t="s">
        <v>0</v>
      </c>
    </row>
    <row r="8940" customFormat="false" ht="12.8" hidden="false" customHeight="false" outlineLevel="0" collapsed="false">
      <c r="A8940" s="0" t="str">
        <f aca="false">CONCATENATE("it must be know there are files in this project ", C8940, "so yea")</f>
        <v>it must be know there are files in this project 8940so yea</v>
      </c>
      <c r="B8940" s="0" t="str">
        <f aca="false">CONCATENATE("it must be know there are files in this project ", D8940, "so yea")</f>
        <v>it must be know there are files in this project it must be know there are files in this projectso yea</v>
      </c>
      <c r="C8940" s="0" t="n">
        <v>8940</v>
      </c>
      <c r="D8940" s="0" t="s">
        <v>0</v>
      </c>
    </row>
    <row r="8941" customFormat="false" ht="12.8" hidden="false" customHeight="false" outlineLevel="0" collapsed="false">
      <c r="A8941" s="0" t="str">
        <f aca="false">CONCATENATE("it must be know there are files in this project ", C8941, "so yea")</f>
        <v>it must be know there are files in this project 8941so yea</v>
      </c>
      <c r="B8941" s="0" t="str">
        <f aca="false">CONCATENATE("it must be know there are files in this project ", D8941, "so yea")</f>
        <v>it must be know there are files in this project it must be know there are files in this projectso yea</v>
      </c>
      <c r="C8941" s="0" t="n">
        <v>8941</v>
      </c>
      <c r="D8941" s="0" t="s">
        <v>0</v>
      </c>
    </row>
    <row r="8942" customFormat="false" ht="12.8" hidden="false" customHeight="false" outlineLevel="0" collapsed="false">
      <c r="A8942" s="0" t="str">
        <f aca="false">CONCATENATE("it must be know there are files in this project ", C8942, "so yea")</f>
        <v>it must be know there are files in this project 8942so yea</v>
      </c>
      <c r="B8942" s="0" t="str">
        <f aca="false">CONCATENATE("it must be know there are files in this project ", D8942, "so yea")</f>
        <v>it must be know there are files in this project it must be know there are files in this projectso yea</v>
      </c>
      <c r="C8942" s="0" t="n">
        <v>8942</v>
      </c>
      <c r="D8942" s="0" t="s">
        <v>0</v>
      </c>
    </row>
    <row r="8943" customFormat="false" ht="12.8" hidden="false" customHeight="false" outlineLevel="0" collapsed="false">
      <c r="A8943" s="0" t="str">
        <f aca="false">CONCATENATE("it must be know there are files in this project ", C8943, "so yea")</f>
        <v>it must be know there are files in this project 8943so yea</v>
      </c>
      <c r="B8943" s="0" t="str">
        <f aca="false">CONCATENATE("it must be know there are files in this project ", D8943, "so yea")</f>
        <v>it must be know there are files in this project it must be know there are files in this projectso yea</v>
      </c>
      <c r="C8943" s="0" t="n">
        <v>8943</v>
      </c>
      <c r="D8943" s="0" t="s">
        <v>0</v>
      </c>
    </row>
    <row r="8944" customFormat="false" ht="12.8" hidden="false" customHeight="false" outlineLevel="0" collapsed="false">
      <c r="A8944" s="0" t="str">
        <f aca="false">CONCATENATE("it must be know there are files in this project ", C8944, "so yea")</f>
        <v>it must be know there are files in this project 8944so yea</v>
      </c>
      <c r="B8944" s="0" t="str">
        <f aca="false">CONCATENATE("it must be know there are files in this project ", D8944, "so yea")</f>
        <v>it must be know there are files in this project it must be know there are files in this projectso yea</v>
      </c>
      <c r="C8944" s="0" t="n">
        <v>8944</v>
      </c>
      <c r="D8944" s="0" t="s">
        <v>0</v>
      </c>
    </row>
    <row r="8945" customFormat="false" ht="12.8" hidden="false" customHeight="false" outlineLevel="0" collapsed="false">
      <c r="A8945" s="0" t="str">
        <f aca="false">CONCATENATE("it must be know there are files in this project ", C8945, "so yea")</f>
        <v>it must be know there are files in this project 8945so yea</v>
      </c>
      <c r="B8945" s="0" t="str">
        <f aca="false">CONCATENATE("it must be know there are files in this project ", D8945, "so yea")</f>
        <v>it must be know there are files in this project it must be know there are files in this projectso yea</v>
      </c>
      <c r="C8945" s="0" t="n">
        <v>8945</v>
      </c>
      <c r="D8945" s="0" t="s">
        <v>0</v>
      </c>
    </row>
    <row r="8946" customFormat="false" ht="12.8" hidden="false" customHeight="false" outlineLevel="0" collapsed="false">
      <c r="A8946" s="0" t="str">
        <f aca="false">CONCATENATE("it must be know there are files in this project ", C8946, "so yea")</f>
        <v>it must be know there are files in this project 8946so yea</v>
      </c>
      <c r="B8946" s="0" t="str">
        <f aca="false">CONCATENATE("it must be know there are files in this project ", D8946, "so yea")</f>
        <v>it must be know there are files in this project it must be know there are files in this projectso yea</v>
      </c>
      <c r="C8946" s="0" t="n">
        <v>8946</v>
      </c>
      <c r="D8946" s="0" t="s">
        <v>0</v>
      </c>
    </row>
    <row r="8947" customFormat="false" ht="12.8" hidden="false" customHeight="false" outlineLevel="0" collapsed="false">
      <c r="A8947" s="0" t="str">
        <f aca="false">CONCATENATE("it must be know there are files in this project ", C8947, "so yea")</f>
        <v>it must be know there are files in this project 8947so yea</v>
      </c>
      <c r="B8947" s="0" t="str">
        <f aca="false">CONCATENATE("it must be know there are files in this project ", D8947, "so yea")</f>
        <v>it must be know there are files in this project it must be know there are files in this projectso yea</v>
      </c>
      <c r="C8947" s="0" t="n">
        <v>8947</v>
      </c>
      <c r="D8947" s="0" t="s">
        <v>0</v>
      </c>
    </row>
    <row r="8948" customFormat="false" ht="12.8" hidden="false" customHeight="false" outlineLevel="0" collapsed="false">
      <c r="A8948" s="0" t="str">
        <f aca="false">CONCATENATE("it must be know there are files in this project ", C8948, "so yea")</f>
        <v>it must be know there are files in this project 8948so yea</v>
      </c>
      <c r="B8948" s="0" t="str">
        <f aca="false">CONCATENATE("it must be know there are files in this project ", D8948, "so yea")</f>
        <v>it must be know there are files in this project it must be know there are files in this projectso yea</v>
      </c>
      <c r="C8948" s="0" t="n">
        <v>8948</v>
      </c>
      <c r="D8948" s="0" t="s">
        <v>0</v>
      </c>
    </row>
    <row r="8949" customFormat="false" ht="12.8" hidden="false" customHeight="false" outlineLevel="0" collapsed="false">
      <c r="A8949" s="0" t="str">
        <f aca="false">CONCATENATE("it must be know there are files in this project ", C8949, "so yea")</f>
        <v>it must be know there are files in this project 8949so yea</v>
      </c>
      <c r="B8949" s="0" t="str">
        <f aca="false">CONCATENATE("it must be know there are files in this project ", D8949, "so yea")</f>
        <v>it must be know there are files in this project it must be know there are files in this projectso yea</v>
      </c>
      <c r="C8949" s="0" t="n">
        <v>8949</v>
      </c>
      <c r="D8949" s="0" t="s">
        <v>0</v>
      </c>
    </row>
    <row r="8950" customFormat="false" ht="12.8" hidden="false" customHeight="false" outlineLevel="0" collapsed="false">
      <c r="A8950" s="0" t="str">
        <f aca="false">CONCATENATE("it must be know there are files in this project ", C8950, "so yea")</f>
        <v>it must be know there are files in this project 8950so yea</v>
      </c>
      <c r="B8950" s="0" t="str">
        <f aca="false">CONCATENATE("it must be know there are files in this project ", D8950, "so yea")</f>
        <v>it must be know there are files in this project it must be know there are files in this projectso yea</v>
      </c>
      <c r="C8950" s="0" t="n">
        <v>8950</v>
      </c>
      <c r="D8950" s="0" t="s">
        <v>0</v>
      </c>
    </row>
    <row r="8951" customFormat="false" ht="12.8" hidden="false" customHeight="false" outlineLevel="0" collapsed="false">
      <c r="A8951" s="0" t="str">
        <f aca="false">CONCATENATE("it must be know there are files in this project ", C8951, "so yea")</f>
        <v>it must be know there are files in this project 8951so yea</v>
      </c>
      <c r="B8951" s="0" t="str">
        <f aca="false">CONCATENATE("it must be know there are files in this project ", D8951, "so yea")</f>
        <v>it must be know there are files in this project it must be know there are files in this projectso yea</v>
      </c>
      <c r="C8951" s="0" t="n">
        <v>8951</v>
      </c>
      <c r="D8951" s="0" t="s">
        <v>0</v>
      </c>
    </row>
    <row r="8952" customFormat="false" ht="12.8" hidden="false" customHeight="false" outlineLevel="0" collapsed="false">
      <c r="A8952" s="0" t="str">
        <f aca="false">CONCATENATE("it must be know there are files in this project ", C8952, "so yea")</f>
        <v>it must be know there are files in this project 8952so yea</v>
      </c>
      <c r="B8952" s="0" t="str">
        <f aca="false">CONCATENATE("it must be know there are files in this project ", D8952, "so yea")</f>
        <v>it must be know there are files in this project it must be know there are files in this projectso yea</v>
      </c>
      <c r="C8952" s="0" t="n">
        <v>8952</v>
      </c>
      <c r="D8952" s="0" t="s">
        <v>0</v>
      </c>
    </row>
    <row r="8953" customFormat="false" ht="12.8" hidden="false" customHeight="false" outlineLevel="0" collapsed="false">
      <c r="A8953" s="0" t="str">
        <f aca="false">CONCATENATE("it must be know there are files in this project ", C8953, "so yea")</f>
        <v>it must be know there are files in this project 8953so yea</v>
      </c>
      <c r="B8953" s="0" t="str">
        <f aca="false">CONCATENATE("it must be know there are files in this project ", D8953, "so yea")</f>
        <v>it must be know there are files in this project it must be know there are files in this projectso yea</v>
      </c>
      <c r="C8953" s="0" t="n">
        <v>8953</v>
      </c>
      <c r="D8953" s="0" t="s">
        <v>0</v>
      </c>
    </row>
    <row r="8954" customFormat="false" ht="12.8" hidden="false" customHeight="false" outlineLevel="0" collapsed="false">
      <c r="A8954" s="0" t="str">
        <f aca="false">CONCATENATE("it must be know there are files in this project ", C8954, "so yea")</f>
        <v>it must be know there are files in this project 8954so yea</v>
      </c>
      <c r="B8954" s="0" t="str">
        <f aca="false">CONCATENATE("it must be know there are files in this project ", D8954, "so yea")</f>
        <v>it must be know there are files in this project it must be know there are files in this projectso yea</v>
      </c>
      <c r="C8954" s="0" t="n">
        <v>8954</v>
      </c>
      <c r="D8954" s="0" t="s">
        <v>0</v>
      </c>
    </row>
    <row r="8955" customFormat="false" ht="12.8" hidden="false" customHeight="false" outlineLevel="0" collapsed="false">
      <c r="A8955" s="0" t="str">
        <f aca="false">CONCATENATE("it must be know there are files in this project ", C8955, "so yea")</f>
        <v>it must be know there are files in this project 8955so yea</v>
      </c>
      <c r="B8955" s="0" t="str">
        <f aca="false">CONCATENATE("it must be know there are files in this project ", D8955, "so yea")</f>
        <v>it must be know there are files in this project it must be know there are files in this projectso yea</v>
      </c>
      <c r="C8955" s="0" t="n">
        <v>8955</v>
      </c>
      <c r="D8955" s="0" t="s">
        <v>0</v>
      </c>
    </row>
    <row r="8956" customFormat="false" ht="12.8" hidden="false" customHeight="false" outlineLevel="0" collapsed="false">
      <c r="A8956" s="0" t="str">
        <f aca="false">CONCATENATE("it must be know there are files in this project ", C8956, "so yea")</f>
        <v>it must be know there are files in this project 8956so yea</v>
      </c>
      <c r="B8956" s="0" t="str">
        <f aca="false">CONCATENATE("it must be know there are files in this project ", D8956, "so yea")</f>
        <v>it must be know there are files in this project it must be know there are files in this projectso yea</v>
      </c>
      <c r="C8956" s="0" t="n">
        <v>8956</v>
      </c>
      <c r="D8956" s="0" t="s">
        <v>0</v>
      </c>
    </row>
    <row r="8957" customFormat="false" ht="12.8" hidden="false" customHeight="false" outlineLevel="0" collapsed="false">
      <c r="A8957" s="0" t="str">
        <f aca="false">CONCATENATE("it must be know there are files in this project ", C8957, "so yea")</f>
        <v>it must be know there are files in this project 8957so yea</v>
      </c>
      <c r="B8957" s="0" t="str">
        <f aca="false">CONCATENATE("it must be know there are files in this project ", D8957, "so yea")</f>
        <v>it must be know there are files in this project it must be know there are files in this projectso yea</v>
      </c>
      <c r="C8957" s="0" t="n">
        <v>8957</v>
      </c>
      <c r="D8957" s="0" t="s">
        <v>0</v>
      </c>
    </row>
    <row r="8958" customFormat="false" ht="12.8" hidden="false" customHeight="false" outlineLevel="0" collapsed="false">
      <c r="A8958" s="0" t="str">
        <f aca="false">CONCATENATE("it must be know there are files in this project ", C8958, "so yea")</f>
        <v>it must be know there are files in this project 8958so yea</v>
      </c>
      <c r="B8958" s="0" t="str">
        <f aca="false">CONCATENATE("it must be know there are files in this project ", D8958, "so yea")</f>
        <v>it must be know there are files in this project it must be know there are files in this projectso yea</v>
      </c>
      <c r="C8958" s="0" t="n">
        <v>8958</v>
      </c>
      <c r="D8958" s="0" t="s">
        <v>0</v>
      </c>
    </row>
    <row r="8959" customFormat="false" ht="12.8" hidden="false" customHeight="false" outlineLevel="0" collapsed="false">
      <c r="A8959" s="0" t="str">
        <f aca="false">CONCATENATE("it must be know there are files in this project ", C8959, "so yea")</f>
        <v>it must be know there are files in this project 8959so yea</v>
      </c>
      <c r="B8959" s="0" t="str">
        <f aca="false">CONCATENATE("it must be know there are files in this project ", D8959, "so yea")</f>
        <v>it must be know there are files in this project it must be know there are files in this projectso yea</v>
      </c>
      <c r="C8959" s="0" t="n">
        <v>8959</v>
      </c>
      <c r="D8959" s="0" t="s">
        <v>0</v>
      </c>
    </row>
    <row r="8960" customFormat="false" ht="12.8" hidden="false" customHeight="false" outlineLevel="0" collapsed="false">
      <c r="A8960" s="0" t="str">
        <f aca="false">CONCATENATE("it must be know there are files in this project ", C8960, "so yea")</f>
        <v>it must be know there are files in this project 8960so yea</v>
      </c>
      <c r="B8960" s="0" t="str">
        <f aca="false">CONCATENATE("it must be know there are files in this project ", D8960, "so yea")</f>
        <v>it must be know there are files in this project it must be know there are files in this projectso yea</v>
      </c>
      <c r="C8960" s="0" t="n">
        <v>8960</v>
      </c>
      <c r="D8960" s="0" t="s">
        <v>0</v>
      </c>
    </row>
    <row r="8961" customFormat="false" ht="12.8" hidden="false" customHeight="false" outlineLevel="0" collapsed="false">
      <c r="A8961" s="0" t="str">
        <f aca="false">CONCATENATE("it must be know there are files in this project ", C8961, "so yea")</f>
        <v>it must be know there are files in this project 8961so yea</v>
      </c>
      <c r="B8961" s="0" t="str">
        <f aca="false">CONCATENATE("it must be know there are files in this project ", D8961, "so yea")</f>
        <v>it must be know there are files in this project it must be know there are files in this projectso yea</v>
      </c>
      <c r="C8961" s="0" t="n">
        <v>8961</v>
      </c>
      <c r="D8961" s="0" t="s">
        <v>0</v>
      </c>
    </row>
    <row r="8962" customFormat="false" ht="12.8" hidden="false" customHeight="false" outlineLevel="0" collapsed="false">
      <c r="A8962" s="0" t="str">
        <f aca="false">CONCATENATE("it must be know there are files in this project ", C8962, "so yea")</f>
        <v>it must be know there are files in this project 8962so yea</v>
      </c>
      <c r="B8962" s="0" t="str">
        <f aca="false">CONCATENATE("it must be know there are files in this project ", D8962, "so yea")</f>
        <v>it must be know there are files in this project it must be know there are files in this projectso yea</v>
      </c>
      <c r="C8962" s="0" t="n">
        <v>8962</v>
      </c>
      <c r="D8962" s="0" t="s">
        <v>0</v>
      </c>
    </row>
    <row r="8963" customFormat="false" ht="12.8" hidden="false" customHeight="false" outlineLevel="0" collapsed="false">
      <c r="A8963" s="0" t="str">
        <f aca="false">CONCATENATE("it must be know there are files in this project ", C8963, "so yea")</f>
        <v>it must be know there are files in this project 8963so yea</v>
      </c>
      <c r="B8963" s="0" t="str">
        <f aca="false">CONCATENATE("it must be know there are files in this project ", D8963, "so yea")</f>
        <v>it must be know there are files in this project it must be know there are files in this projectso yea</v>
      </c>
      <c r="C8963" s="0" t="n">
        <v>8963</v>
      </c>
      <c r="D8963" s="0" t="s">
        <v>0</v>
      </c>
    </row>
    <row r="8964" customFormat="false" ht="12.8" hidden="false" customHeight="false" outlineLevel="0" collapsed="false">
      <c r="A8964" s="0" t="str">
        <f aca="false">CONCATENATE("it must be know there are files in this project ", C8964, "so yea")</f>
        <v>it must be know there are files in this project 8964so yea</v>
      </c>
      <c r="B8964" s="0" t="str">
        <f aca="false">CONCATENATE("it must be know there are files in this project ", D8964, "so yea")</f>
        <v>it must be know there are files in this project it must be know there are files in this projectso yea</v>
      </c>
      <c r="C8964" s="0" t="n">
        <v>8964</v>
      </c>
      <c r="D8964" s="0" t="s">
        <v>0</v>
      </c>
    </row>
    <row r="8965" customFormat="false" ht="12.8" hidden="false" customHeight="false" outlineLevel="0" collapsed="false">
      <c r="A8965" s="0" t="str">
        <f aca="false">CONCATENATE("it must be know there are files in this project ", C8965, "so yea")</f>
        <v>it must be know there are files in this project 8965so yea</v>
      </c>
      <c r="B8965" s="0" t="str">
        <f aca="false">CONCATENATE("it must be know there are files in this project ", D8965, "so yea")</f>
        <v>it must be know there are files in this project it must be know there are files in this projectso yea</v>
      </c>
      <c r="C8965" s="0" t="n">
        <v>8965</v>
      </c>
      <c r="D8965" s="0" t="s">
        <v>0</v>
      </c>
    </row>
    <row r="8966" customFormat="false" ht="12.8" hidden="false" customHeight="false" outlineLevel="0" collapsed="false">
      <c r="A8966" s="0" t="str">
        <f aca="false">CONCATENATE("it must be know there are files in this project ", C8966, "so yea")</f>
        <v>it must be know there are files in this project 8966so yea</v>
      </c>
      <c r="B8966" s="0" t="str">
        <f aca="false">CONCATENATE("it must be know there are files in this project ", D8966, "so yea")</f>
        <v>it must be know there are files in this project it must be know there are files in this projectso yea</v>
      </c>
      <c r="C8966" s="0" t="n">
        <v>8966</v>
      </c>
      <c r="D8966" s="0" t="s">
        <v>0</v>
      </c>
    </row>
    <row r="8967" customFormat="false" ht="12.8" hidden="false" customHeight="false" outlineLevel="0" collapsed="false">
      <c r="A8967" s="0" t="str">
        <f aca="false">CONCATENATE("it must be know there are files in this project ", C8967, "so yea")</f>
        <v>it must be know there are files in this project 8967so yea</v>
      </c>
      <c r="B8967" s="0" t="str">
        <f aca="false">CONCATENATE("it must be know there are files in this project ", D8967, "so yea")</f>
        <v>it must be know there are files in this project it must be know there are files in this projectso yea</v>
      </c>
      <c r="C8967" s="0" t="n">
        <v>8967</v>
      </c>
      <c r="D8967" s="0" t="s">
        <v>0</v>
      </c>
    </row>
    <row r="8968" customFormat="false" ht="12.8" hidden="false" customHeight="false" outlineLevel="0" collapsed="false">
      <c r="A8968" s="0" t="str">
        <f aca="false">CONCATENATE("it must be know there are files in this project ", C8968, "so yea")</f>
        <v>it must be know there are files in this project 8968so yea</v>
      </c>
      <c r="B8968" s="0" t="str">
        <f aca="false">CONCATENATE("it must be know there are files in this project ", D8968, "so yea")</f>
        <v>it must be know there are files in this project it must be know there are files in this projectso yea</v>
      </c>
      <c r="C8968" s="0" t="n">
        <v>8968</v>
      </c>
      <c r="D8968" s="0" t="s">
        <v>0</v>
      </c>
    </row>
    <row r="8969" customFormat="false" ht="12.8" hidden="false" customHeight="false" outlineLevel="0" collapsed="false">
      <c r="A8969" s="0" t="str">
        <f aca="false">CONCATENATE("it must be know there are files in this project ", C8969, "so yea")</f>
        <v>it must be know there are files in this project 8969so yea</v>
      </c>
      <c r="B8969" s="0" t="str">
        <f aca="false">CONCATENATE("it must be know there are files in this project ", D8969, "so yea")</f>
        <v>it must be know there are files in this project it must be know there are files in this projectso yea</v>
      </c>
      <c r="C8969" s="0" t="n">
        <v>8969</v>
      </c>
      <c r="D8969" s="0" t="s">
        <v>0</v>
      </c>
    </row>
    <row r="8970" customFormat="false" ht="12.8" hidden="false" customHeight="false" outlineLevel="0" collapsed="false">
      <c r="A8970" s="0" t="str">
        <f aca="false">CONCATENATE("it must be know there are files in this project ", C8970, "so yea")</f>
        <v>it must be know there are files in this project 8970so yea</v>
      </c>
      <c r="B8970" s="0" t="str">
        <f aca="false">CONCATENATE("it must be know there are files in this project ", D8970, "so yea")</f>
        <v>it must be know there are files in this project it must be know there are files in this projectso yea</v>
      </c>
      <c r="C8970" s="0" t="n">
        <v>8970</v>
      </c>
      <c r="D8970" s="0" t="s">
        <v>0</v>
      </c>
    </row>
    <row r="8971" customFormat="false" ht="12.8" hidden="false" customHeight="false" outlineLevel="0" collapsed="false">
      <c r="A8971" s="0" t="str">
        <f aca="false">CONCATENATE("it must be know there are files in this project ", C8971, "so yea")</f>
        <v>it must be know there are files in this project 8971so yea</v>
      </c>
      <c r="B8971" s="0" t="str">
        <f aca="false">CONCATENATE("it must be know there are files in this project ", D8971, "so yea")</f>
        <v>it must be know there are files in this project it must be know there are files in this projectso yea</v>
      </c>
      <c r="C8971" s="0" t="n">
        <v>8971</v>
      </c>
      <c r="D8971" s="0" t="s">
        <v>0</v>
      </c>
    </row>
    <row r="8972" customFormat="false" ht="12.8" hidden="false" customHeight="false" outlineLevel="0" collapsed="false">
      <c r="A8972" s="0" t="str">
        <f aca="false">CONCATENATE("it must be know there are files in this project ", C8972, "so yea")</f>
        <v>it must be know there are files in this project 8972so yea</v>
      </c>
      <c r="B8972" s="0" t="str">
        <f aca="false">CONCATENATE("it must be know there are files in this project ", D8972, "so yea")</f>
        <v>it must be know there are files in this project it must be know there are files in this projectso yea</v>
      </c>
      <c r="C8972" s="0" t="n">
        <v>8972</v>
      </c>
      <c r="D8972" s="0" t="s">
        <v>0</v>
      </c>
    </row>
    <row r="8973" customFormat="false" ht="12.8" hidden="false" customHeight="false" outlineLevel="0" collapsed="false">
      <c r="A8973" s="0" t="str">
        <f aca="false">CONCATENATE("it must be know there are files in this project ", C8973, "so yea")</f>
        <v>it must be know there are files in this project 8973so yea</v>
      </c>
      <c r="B8973" s="0" t="str">
        <f aca="false">CONCATENATE("it must be know there are files in this project ", D8973, "so yea")</f>
        <v>it must be know there are files in this project it must be know there are files in this projectso yea</v>
      </c>
      <c r="C8973" s="0" t="n">
        <v>8973</v>
      </c>
      <c r="D8973" s="0" t="s">
        <v>0</v>
      </c>
    </row>
    <row r="8974" customFormat="false" ht="12.8" hidden="false" customHeight="false" outlineLevel="0" collapsed="false">
      <c r="A8974" s="0" t="str">
        <f aca="false">CONCATENATE("it must be know there are files in this project ", C8974, "so yea")</f>
        <v>it must be know there are files in this project 8974so yea</v>
      </c>
      <c r="B8974" s="0" t="str">
        <f aca="false">CONCATENATE("it must be know there are files in this project ", D8974, "so yea")</f>
        <v>it must be know there are files in this project it must be know there are files in this projectso yea</v>
      </c>
      <c r="C8974" s="0" t="n">
        <v>8974</v>
      </c>
      <c r="D8974" s="0" t="s">
        <v>0</v>
      </c>
    </row>
    <row r="8975" customFormat="false" ht="12.8" hidden="false" customHeight="false" outlineLevel="0" collapsed="false">
      <c r="A8975" s="0" t="str">
        <f aca="false">CONCATENATE("it must be know there are files in this project ", C8975, "so yea")</f>
        <v>it must be know there are files in this project 8975so yea</v>
      </c>
      <c r="B8975" s="0" t="str">
        <f aca="false">CONCATENATE("it must be know there are files in this project ", D8975, "so yea")</f>
        <v>it must be know there are files in this project it must be know there are files in this projectso yea</v>
      </c>
      <c r="C8975" s="0" t="n">
        <v>8975</v>
      </c>
      <c r="D8975" s="0" t="s">
        <v>0</v>
      </c>
    </row>
    <row r="8976" customFormat="false" ht="12.8" hidden="false" customHeight="false" outlineLevel="0" collapsed="false">
      <c r="A8976" s="0" t="str">
        <f aca="false">CONCATENATE("it must be know there are files in this project ", C8976, "so yea")</f>
        <v>it must be know there are files in this project 8976so yea</v>
      </c>
      <c r="B8976" s="0" t="str">
        <f aca="false">CONCATENATE("it must be know there are files in this project ", D8976, "so yea")</f>
        <v>it must be know there are files in this project it must be know there are files in this projectso yea</v>
      </c>
      <c r="C8976" s="0" t="n">
        <v>8976</v>
      </c>
      <c r="D8976" s="0" t="s">
        <v>0</v>
      </c>
    </row>
    <row r="8977" customFormat="false" ht="12.8" hidden="false" customHeight="false" outlineLevel="0" collapsed="false">
      <c r="A8977" s="0" t="str">
        <f aca="false">CONCATENATE("it must be know there are files in this project ", C8977, "so yea")</f>
        <v>it must be know there are files in this project 8977so yea</v>
      </c>
      <c r="B8977" s="0" t="str">
        <f aca="false">CONCATENATE("it must be know there are files in this project ", D8977, "so yea")</f>
        <v>it must be know there are files in this project it must be know there are files in this projectso yea</v>
      </c>
      <c r="C8977" s="0" t="n">
        <v>8977</v>
      </c>
      <c r="D8977" s="0" t="s">
        <v>0</v>
      </c>
    </row>
    <row r="8978" customFormat="false" ht="12.8" hidden="false" customHeight="false" outlineLevel="0" collapsed="false">
      <c r="A8978" s="0" t="str">
        <f aca="false">CONCATENATE("it must be know there are files in this project ", C8978, "so yea")</f>
        <v>it must be know there are files in this project 8978so yea</v>
      </c>
      <c r="B8978" s="0" t="str">
        <f aca="false">CONCATENATE("it must be know there are files in this project ", D8978, "so yea")</f>
        <v>it must be know there are files in this project it must be know there are files in this projectso yea</v>
      </c>
      <c r="C8978" s="0" t="n">
        <v>8978</v>
      </c>
      <c r="D8978" s="0" t="s">
        <v>0</v>
      </c>
    </row>
    <row r="8979" customFormat="false" ht="12.8" hidden="false" customHeight="false" outlineLevel="0" collapsed="false">
      <c r="A8979" s="0" t="str">
        <f aca="false">CONCATENATE("it must be know there are files in this project ", C8979, "so yea")</f>
        <v>it must be know there are files in this project 8979so yea</v>
      </c>
      <c r="B8979" s="0" t="str">
        <f aca="false">CONCATENATE("it must be know there are files in this project ", D8979, "so yea")</f>
        <v>it must be know there are files in this project it must be know there are files in this projectso yea</v>
      </c>
      <c r="C8979" s="0" t="n">
        <v>8979</v>
      </c>
      <c r="D8979" s="0" t="s">
        <v>0</v>
      </c>
    </row>
    <row r="8980" customFormat="false" ht="12.8" hidden="false" customHeight="false" outlineLevel="0" collapsed="false">
      <c r="A8980" s="0" t="str">
        <f aca="false">CONCATENATE("it must be know there are files in this project ", C8980, "so yea")</f>
        <v>it must be know there are files in this project 8980so yea</v>
      </c>
      <c r="B8980" s="0" t="str">
        <f aca="false">CONCATENATE("it must be know there are files in this project ", D8980, "so yea")</f>
        <v>it must be know there are files in this project it must be know there are files in this projectso yea</v>
      </c>
      <c r="C8980" s="0" t="n">
        <v>8980</v>
      </c>
      <c r="D8980" s="0" t="s">
        <v>0</v>
      </c>
    </row>
    <row r="8981" customFormat="false" ht="12.8" hidden="false" customHeight="false" outlineLevel="0" collapsed="false">
      <c r="A8981" s="0" t="str">
        <f aca="false">CONCATENATE("it must be know there are files in this project ", C8981, "so yea")</f>
        <v>it must be know there are files in this project 8981so yea</v>
      </c>
      <c r="B8981" s="0" t="str">
        <f aca="false">CONCATENATE("it must be know there are files in this project ", D8981, "so yea")</f>
        <v>it must be know there are files in this project it must be know there are files in this projectso yea</v>
      </c>
      <c r="C8981" s="0" t="n">
        <v>8981</v>
      </c>
      <c r="D8981" s="0" t="s">
        <v>0</v>
      </c>
    </row>
    <row r="8982" customFormat="false" ht="12.8" hidden="false" customHeight="false" outlineLevel="0" collapsed="false">
      <c r="A8982" s="0" t="str">
        <f aca="false">CONCATENATE("it must be know there are files in this project ", C8982, "so yea")</f>
        <v>it must be know there are files in this project 8982so yea</v>
      </c>
      <c r="B8982" s="0" t="str">
        <f aca="false">CONCATENATE("it must be know there are files in this project ", D8982, "so yea")</f>
        <v>it must be know there are files in this project it must be know there are files in this projectso yea</v>
      </c>
      <c r="C8982" s="0" t="n">
        <v>8982</v>
      </c>
      <c r="D8982" s="0" t="s">
        <v>0</v>
      </c>
    </row>
    <row r="8983" customFormat="false" ht="12.8" hidden="false" customHeight="false" outlineLevel="0" collapsed="false">
      <c r="A8983" s="0" t="str">
        <f aca="false">CONCATENATE("it must be know there are files in this project ", C8983, "so yea")</f>
        <v>it must be know there are files in this project 8983so yea</v>
      </c>
      <c r="B8983" s="0" t="str">
        <f aca="false">CONCATENATE("it must be know there are files in this project ", D8983, "so yea")</f>
        <v>it must be know there are files in this project it must be know there are files in this projectso yea</v>
      </c>
      <c r="C8983" s="0" t="n">
        <v>8983</v>
      </c>
      <c r="D8983" s="0" t="s">
        <v>0</v>
      </c>
    </row>
    <row r="8984" customFormat="false" ht="12.8" hidden="false" customHeight="false" outlineLevel="0" collapsed="false">
      <c r="A8984" s="0" t="str">
        <f aca="false">CONCATENATE("it must be know there are files in this project ", C8984, "so yea")</f>
        <v>it must be know there are files in this project 8984so yea</v>
      </c>
      <c r="B8984" s="0" t="str">
        <f aca="false">CONCATENATE("it must be know there are files in this project ", D8984, "so yea")</f>
        <v>it must be know there are files in this project it must be know there are files in this projectso yea</v>
      </c>
      <c r="C8984" s="0" t="n">
        <v>8984</v>
      </c>
      <c r="D8984" s="0" t="s">
        <v>0</v>
      </c>
    </row>
    <row r="8985" customFormat="false" ht="12.8" hidden="false" customHeight="false" outlineLevel="0" collapsed="false">
      <c r="A8985" s="0" t="str">
        <f aca="false">CONCATENATE("it must be know there are files in this project ", C8985, "so yea")</f>
        <v>it must be know there are files in this project 8985so yea</v>
      </c>
      <c r="B8985" s="0" t="str">
        <f aca="false">CONCATENATE("it must be know there are files in this project ", D8985, "so yea")</f>
        <v>it must be know there are files in this project it must be know there are files in this projectso yea</v>
      </c>
      <c r="C8985" s="0" t="n">
        <v>8985</v>
      </c>
      <c r="D8985" s="0" t="s">
        <v>0</v>
      </c>
    </row>
    <row r="8986" customFormat="false" ht="12.8" hidden="false" customHeight="false" outlineLevel="0" collapsed="false">
      <c r="A8986" s="0" t="str">
        <f aca="false">CONCATENATE("it must be know there are files in this project ", C8986, "so yea")</f>
        <v>it must be know there are files in this project 8986so yea</v>
      </c>
      <c r="B8986" s="0" t="str">
        <f aca="false">CONCATENATE("it must be know there are files in this project ", D8986, "so yea")</f>
        <v>it must be know there are files in this project it must be know there are files in this projectso yea</v>
      </c>
      <c r="C8986" s="0" t="n">
        <v>8986</v>
      </c>
      <c r="D8986" s="0" t="s">
        <v>0</v>
      </c>
    </row>
    <row r="8987" customFormat="false" ht="12.8" hidden="false" customHeight="false" outlineLevel="0" collapsed="false">
      <c r="A8987" s="0" t="str">
        <f aca="false">CONCATENATE("it must be know there are files in this project ", C8987, "so yea")</f>
        <v>it must be know there are files in this project 8987so yea</v>
      </c>
      <c r="B8987" s="0" t="str">
        <f aca="false">CONCATENATE("it must be know there are files in this project ", D8987, "so yea")</f>
        <v>it must be know there are files in this project it must be know there are files in this projectso yea</v>
      </c>
      <c r="C8987" s="0" t="n">
        <v>8987</v>
      </c>
      <c r="D8987" s="0" t="s">
        <v>0</v>
      </c>
    </row>
    <row r="8988" customFormat="false" ht="12.8" hidden="false" customHeight="false" outlineLevel="0" collapsed="false">
      <c r="A8988" s="0" t="str">
        <f aca="false">CONCATENATE("it must be know there are files in this project ", C8988, "so yea")</f>
        <v>it must be know there are files in this project 8988so yea</v>
      </c>
      <c r="B8988" s="0" t="str">
        <f aca="false">CONCATENATE("it must be know there are files in this project ", D8988, "so yea")</f>
        <v>it must be know there are files in this project it must be know there are files in this projectso yea</v>
      </c>
      <c r="C8988" s="0" t="n">
        <v>8988</v>
      </c>
      <c r="D8988" s="0" t="s">
        <v>0</v>
      </c>
    </row>
    <row r="8989" customFormat="false" ht="12.8" hidden="false" customHeight="false" outlineLevel="0" collapsed="false">
      <c r="A8989" s="0" t="str">
        <f aca="false">CONCATENATE("it must be know there are files in this project ", C8989, "so yea")</f>
        <v>it must be know there are files in this project 8989so yea</v>
      </c>
      <c r="B8989" s="0" t="str">
        <f aca="false">CONCATENATE("it must be know there are files in this project ", D8989, "so yea")</f>
        <v>it must be know there are files in this project it must be know there are files in this projectso yea</v>
      </c>
      <c r="C8989" s="0" t="n">
        <v>8989</v>
      </c>
      <c r="D8989" s="0" t="s">
        <v>0</v>
      </c>
    </row>
    <row r="8990" customFormat="false" ht="12.8" hidden="false" customHeight="false" outlineLevel="0" collapsed="false">
      <c r="A8990" s="0" t="str">
        <f aca="false">CONCATENATE("it must be know there are files in this project ", C8990, "so yea")</f>
        <v>it must be know there are files in this project 8990so yea</v>
      </c>
      <c r="B8990" s="0" t="str">
        <f aca="false">CONCATENATE("it must be know there are files in this project ", D8990, "so yea")</f>
        <v>it must be know there are files in this project it must be know there are files in this projectso yea</v>
      </c>
      <c r="C8990" s="0" t="n">
        <v>8990</v>
      </c>
      <c r="D8990" s="0" t="s">
        <v>0</v>
      </c>
    </row>
    <row r="8991" customFormat="false" ht="12.8" hidden="false" customHeight="false" outlineLevel="0" collapsed="false">
      <c r="A8991" s="0" t="str">
        <f aca="false">CONCATENATE("it must be know there are files in this project ", C8991, "so yea")</f>
        <v>it must be know there are files in this project 8991so yea</v>
      </c>
      <c r="B8991" s="0" t="str">
        <f aca="false">CONCATENATE("it must be know there are files in this project ", D8991, "so yea")</f>
        <v>it must be know there are files in this project it must be know there are files in this projectso yea</v>
      </c>
      <c r="C8991" s="0" t="n">
        <v>8991</v>
      </c>
      <c r="D8991" s="0" t="s">
        <v>0</v>
      </c>
    </row>
    <row r="8992" customFormat="false" ht="12.8" hidden="false" customHeight="false" outlineLevel="0" collapsed="false">
      <c r="A8992" s="0" t="str">
        <f aca="false">CONCATENATE("it must be know there are files in this project ", C8992, "so yea")</f>
        <v>it must be know there are files in this project 8992so yea</v>
      </c>
      <c r="B8992" s="0" t="str">
        <f aca="false">CONCATENATE("it must be know there are files in this project ", D8992, "so yea")</f>
        <v>it must be know there are files in this project it must be know there are files in this projectso yea</v>
      </c>
      <c r="C8992" s="0" t="n">
        <v>8992</v>
      </c>
      <c r="D8992" s="0" t="s">
        <v>0</v>
      </c>
    </row>
    <row r="8993" customFormat="false" ht="12.8" hidden="false" customHeight="false" outlineLevel="0" collapsed="false">
      <c r="A8993" s="0" t="str">
        <f aca="false">CONCATENATE("it must be know there are files in this project ", C8993, "so yea")</f>
        <v>it must be know there are files in this project 8993so yea</v>
      </c>
      <c r="B8993" s="0" t="str">
        <f aca="false">CONCATENATE("it must be know there are files in this project ", D8993, "so yea")</f>
        <v>it must be know there are files in this project it must be know there are files in this projectso yea</v>
      </c>
      <c r="C8993" s="0" t="n">
        <v>8993</v>
      </c>
      <c r="D8993" s="0" t="s">
        <v>0</v>
      </c>
    </row>
    <row r="8994" customFormat="false" ht="12.8" hidden="false" customHeight="false" outlineLevel="0" collapsed="false">
      <c r="A8994" s="0" t="str">
        <f aca="false">CONCATENATE("it must be know there are files in this project ", C8994, "so yea")</f>
        <v>it must be know there are files in this project 8994so yea</v>
      </c>
      <c r="B8994" s="0" t="str">
        <f aca="false">CONCATENATE("it must be know there are files in this project ", D8994, "so yea")</f>
        <v>it must be know there are files in this project it must be know there are files in this projectso yea</v>
      </c>
      <c r="C8994" s="0" t="n">
        <v>8994</v>
      </c>
      <c r="D8994" s="0" t="s">
        <v>0</v>
      </c>
    </row>
    <row r="8995" customFormat="false" ht="12.8" hidden="false" customHeight="false" outlineLevel="0" collapsed="false">
      <c r="A8995" s="0" t="str">
        <f aca="false">CONCATENATE("it must be know there are files in this project ", C8995, "so yea")</f>
        <v>it must be know there are files in this project 8995so yea</v>
      </c>
      <c r="B8995" s="0" t="str">
        <f aca="false">CONCATENATE("it must be know there are files in this project ", D8995, "so yea")</f>
        <v>it must be know there are files in this project it must be know there are files in this projectso yea</v>
      </c>
      <c r="C8995" s="0" t="n">
        <v>8995</v>
      </c>
      <c r="D8995" s="0" t="s">
        <v>0</v>
      </c>
    </row>
    <row r="8996" customFormat="false" ht="12.8" hidden="false" customHeight="false" outlineLevel="0" collapsed="false">
      <c r="A8996" s="0" t="str">
        <f aca="false">CONCATENATE("it must be know there are files in this project ", C8996, "so yea")</f>
        <v>it must be know there are files in this project 8996so yea</v>
      </c>
      <c r="B8996" s="0" t="str">
        <f aca="false">CONCATENATE("it must be know there are files in this project ", D8996, "so yea")</f>
        <v>it must be know there are files in this project it must be know there are files in this projectso yea</v>
      </c>
      <c r="C8996" s="0" t="n">
        <v>8996</v>
      </c>
      <c r="D8996" s="0" t="s">
        <v>0</v>
      </c>
    </row>
    <row r="8997" customFormat="false" ht="12.8" hidden="false" customHeight="false" outlineLevel="0" collapsed="false">
      <c r="A8997" s="0" t="str">
        <f aca="false">CONCATENATE("it must be know there are files in this project ", C8997, "so yea")</f>
        <v>it must be know there are files in this project 8997so yea</v>
      </c>
      <c r="B8997" s="0" t="str">
        <f aca="false">CONCATENATE("it must be know there are files in this project ", D8997, "so yea")</f>
        <v>it must be know there are files in this project it must be know there are files in this projectso yea</v>
      </c>
      <c r="C8997" s="0" t="n">
        <v>8997</v>
      </c>
      <c r="D8997" s="0" t="s">
        <v>0</v>
      </c>
    </row>
    <row r="8998" customFormat="false" ht="12.8" hidden="false" customHeight="false" outlineLevel="0" collapsed="false">
      <c r="A8998" s="0" t="str">
        <f aca="false">CONCATENATE("it must be know there are files in this project ", C8998, "so yea")</f>
        <v>it must be know there are files in this project 8998so yea</v>
      </c>
      <c r="B8998" s="0" t="str">
        <f aca="false">CONCATENATE("it must be know there are files in this project ", D8998, "so yea")</f>
        <v>it must be know there are files in this project it must be know there are files in this projectso yea</v>
      </c>
      <c r="C8998" s="0" t="n">
        <v>8998</v>
      </c>
      <c r="D8998" s="0" t="s">
        <v>0</v>
      </c>
    </row>
    <row r="8999" customFormat="false" ht="12.8" hidden="false" customHeight="false" outlineLevel="0" collapsed="false">
      <c r="A8999" s="0" t="str">
        <f aca="false">CONCATENATE("it must be know there are files in this project ", C8999, "so yea")</f>
        <v>it must be know there are files in this project 8999so yea</v>
      </c>
      <c r="B8999" s="0" t="str">
        <f aca="false">CONCATENATE("it must be know there are files in this project ", D8999, "so yea")</f>
        <v>it must be know there are files in this project it must be know there are files in this projectso yea</v>
      </c>
      <c r="C8999" s="0" t="n">
        <v>8999</v>
      </c>
      <c r="D8999" s="0" t="s">
        <v>0</v>
      </c>
    </row>
    <row r="9000" customFormat="false" ht="12.8" hidden="false" customHeight="false" outlineLevel="0" collapsed="false">
      <c r="A9000" s="0" t="str">
        <f aca="false">CONCATENATE("it must be know there are files in this project ", C9000, "so yea")</f>
        <v>it must be know there are files in this project 9000so yea</v>
      </c>
      <c r="B9000" s="0" t="str">
        <f aca="false">CONCATENATE("it must be know there are files in this project ", D9000, "so yea")</f>
        <v>it must be know there are files in this project it must be know there are files in this projectso yea</v>
      </c>
      <c r="C9000" s="0" t="n">
        <v>9000</v>
      </c>
      <c r="D9000" s="0" t="s">
        <v>0</v>
      </c>
    </row>
    <row r="9001" customFormat="false" ht="12.8" hidden="false" customHeight="false" outlineLevel="0" collapsed="false">
      <c r="A9001" s="0" t="str">
        <f aca="false">CONCATENATE("it must be know there are files in this project ", C9001, "so yea")</f>
        <v>it must be know there are files in this project 9001so yea</v>
      </c>
      <c r="B9001" s="0" t="str">
        <f aca="false">CONCATENATE("it must be know there are files in this project ", D9001, "so yea")</f>
        <v>it must be know there are files in this project it must be know there are files in this projectso yea</v>
      </c>
      <c r="C9001" s="0" t="n">
        <v>9001</v>
      </c>
      <c r="D9001" s="0" t="s">
        <v>0</v>
      </c>
    </row>
    <row r="9002" customFormat="false" ht="12.8" hidden="false" customHeight="false" outlineLevel="0" collapsed="false">
      <c r="A9002" s="0" t="str">
        <f aca="false">CONCATENATE("it must be know there are files in this project ", C9002, "so yea")</f>
        <v>it must be know there are files in this project 9002so yea</v>
      </c>
      <c r="B9002" s="0" t="str">
        <f aca="false">CONCATENATE("it must be know there are files in this project ", D9002, "so yea")</f>
        <v>it must be know there are files in this project it must be know there are files in this projectso yea</v>
      </c>
      <c r="C9002" s="0" t="n">
        <v>9002</v>
      </c>
      <c r="D9002" s="0" t="s">
        <v>0</v>
      </c>
    </row>
    <row r="9003" customFormat="false" ht="12.8" hidden="false" customHeight="false" outlineLevel="0" collapsed="false">
      <c r="A9003" s="0" t="str">
        <f aca="false">CONCATENATE("it must be know there are files in this project ", C9003, "so yea")</f>
        <v>it must be know there are files in this project 9003so yea</v>
      </c>
      <c r="B9003" s="0" t="str">
        <f aca="false">CONCATENATE("it must be know there are files in this project ", D9003, "so yea")</f>
        <v>it must be know there are files in this project it must be know there are files in this projectso yea</v>
      </c>
      <c r="C9003" s="0" t="n">
        <v>9003</v>
      </c>
      <c r="D9003" s="0" t="s">
        <v>0</v>
      </c>
    </row>
    <row r="9004" customFormat="false" ht="12.8" hidden="false" customHeight="false" outlineLevel="0" collapsed="false">
      <c r="A9004" s="0" t="str">
        <f aca="false">CONCATENATE("it must be know there are files in this project ", C9004, "so yea")</f>
        <v>it must be know there are files in this project 9004so yea</v>
      </c>
      <c r="B9004" s="0" t="str">
        <f aca="false">CONCATENATE("it must be know there are files in this project ", D9004, "so yea")</f>
        <v>it must be know there are files in this project it must be know there are files in this projectso yea</v>
      </c>
      <c r="C9004" s="0" t="n">
        <v>9004</v>
      </c>
      <c r="D9004" s="0" t="s">
        <v>0</v>
      </c>
    </row>
    <row r="9005" customFormat="false" ht="12.8" hidden="false" customHeight="false" outlineLevel="0" collapsed="false">
      <c r="A9005" s="0" t="str">
        <f aca="false">CONCATENATE("it must be know there are files in this project ", C9005, "so yea")</f>
        <v>it must be know there are files in this project 9005so yea</v>
      </c>
      <c r="B9005" s="0" t="str">
        <f aca="false">CONCATENATE("it must be know there are files in this project ", D9005, "so yea")</f>
        <v>it must be know there are files in this project it must be know there are files in this projectso yea</v>
      </c>
      <c r="C9005" s="0" t="n">
        <v>9005</v>
      </c>
      <c r="D9005" s="0" t="s">
        <v>0</v>
      </c>
    </row>
    <row r="9006" customFormat="false" ht="12.8" hidden="false" customHeight="false" outlineLevel="0" collapsed="false">
      <c r="A9006" s="0" t="str">
        <f aca="false">CONCATENATE("it must be know there are files in this project ", C9006, "so yea")</f>
        <v>it must be know there are files in this project 9006so yea</v>
      </c>
      <c r="B9006" s="0" t="str">
        <f aca="false">CONCATENATE("it must be know there are files in this project ", D9006, "so yea")</f>
        <v>it must be know there are files in this project it must be know there are files in this projectso yea</v>
      </c>
      <c r="C9006" s="0" t="n">
        <v>9006</v>
      </c>
      <c r="D9006" s="0" t="s">
        <v>0</v>
      </c>
    </row>
    <row r="9007" customFormat="false" ht="12.8" hidden="false" customHeight="false" outlineLevel="0" collapsed="false">
      <c r="A9007" s="0" t="str">
        <f aca="false">CONCATENATE("it must be know there are files in this project ", C9007, "so yea")</f>
        <v>it must be know there are files in this project 9007so yea</v>
      </c>
      <c r="B9007" s="0" t="str">
        <f aca="false">CONCATENATE("it must be know there are files in this project ", D9007, "so yea")</f>
        <v>it must be know there are files in this project it must be know there are files in this projectso yea</v>
      </c>
      <c r="C9007" s="0" t="n">
        <v>9007</v>
      </c>
      <c r="D9007" s="0" t="s">
        <v>0</v>
      </c>
    </row>
    <row r="9008" customFormat="false" ht="12.8" hidden="false" customHeight="false" outlineLevel="0" collapsed="false">
      <c r="A9008" s="0" t="str">
        <f aca="false">CONCATENATE("it must be know there are files in this project ", C9008, "so yea")</f>
        <v>it must be know there are files in this project 9008so yea</v>
      </c>
      <c r="B9008" s="0" t="str">
        <f aca="false">CONCATENATE("it must be know there are files in this project ", D9008, "so yea")</f>
        <v>it must be know there are files in this project it must be know there are files in this projectso yea</v>
      </c>
      <c r="C9008" s="0" t="n">
        <v>9008</v>
      </c>
      <c r="D9008" s="0" t="s">
        <v>0</v>
      </c>
    </row>
    <row r="9009" customFormat="false" ht="12.8" hidden="false" customHeight="false" outlineLevel="0" collapsed="false">
      <c r="A9009" s="0" t="str">
        <f aca="false">CONCATENATE("it must be know there are files in this project ", C9009, "so yea")</f>
        <v>it must be know there are files in this project 9009so yea</v>
      </c>
      <c r="B9009" s="0" t="str">
        <f aca="false">CONCATENATE("it must be know there are files in this project ", D9009, "so yea")</f>
        <v>it must be know there are files in this project it must be know there are files in this projectso yea</v>
      </c>
      <c r="C9009" s="0" t="n">
        <v>9009</v>
      </c>
      <c r="D9009" s="0" t="s">
        <v>0</v>
      </c>
    </row>
    <row r="9010" customFormat="false" ht="12.8" hidden="false" customHeight="false" outlineLevel="0" collapsed="false">
      <c r="A9010" s="0" t="str">
        <f aca="false">CONCATENATE("it must be know there are files in this project ", C9010, "so yea")</f>
        <v>it must be know there are files in this project 9010so yea</v>
      </c>
      <c r="B9010" s="0" t="str">
        <f aca="false">CONCATENATE("it must be know there are files in this project ", D9010, "so yea")</f>
        <v>it must be know there are files in this project it must be know there are files in this projectso yea</v>
      </c>
      <c r="C9010" s="0" t="n">
        <v>9010</v>
      </c>
      <c r="D9010" s="0" t="s">
        <v>0</v>
      </c>
    </row>
    <row r="9011" customFormat="false" ht="12.8" hidden="false" customHeight="false" outlineLevel="0" collapsed="false">
      <c r="A9011" s="0" t="str">
        <f aca="false">CONCATENATE("it must be know there are files in this project ", C9011, "so yea")</f>
        <v>it must be know there are files in this project 9011so yea</v>
      </c>
      <c r="B9011" s="0" t="str">
        <f aca="false">CONCATENATE("it must be know there are files in this project ", D9011, "so yea")</f>
        <v>it must be know there are files in this project it must be know there are files in this projectso yea</v>
      </c>
      <c r="C9011" s="0" t="n">
        <v>9011</v>
      </c>
      <c r="D9011" s="0" t="s">
        <v>0</v>
      </c>
    </row>
    <row r="9012" customFormat="false" ht="12.8" hidden="false" customHeight="false" outlineLevel="0" collapsed="false">
      <c r="A9012" s="0" t="str">
        <f aca="false">CONCATENATE("it must be know there are files in this project ", C9012, "so yea")</f>
        <v>it must be know there are files in this project 9012so yea</v>
      </c>
      <c r="B9012" s="0" t="str">
        <f aca="false">CONCATENATE("it must be know there are files in this project ", D9012, "so yea")</f>
        <v>it must be know there are files in this project it must be know there are files in this projectso yea</v>
      </c>
      <c r="C9012" s="0" t="n">
        <v>9012</v>
      </c>
      <c r="D9012" s="0" t="s">
        <v>0</v>
      </c>
    </row>
    <row r="9013" customFormat="false" ht="12.8" hidden="false" customHeight="false" outlineLevel="0" collapsed="false">
      <c r="A9013" s="0" t="str">
        <f aca="false">CONCATENATE("it must be know there are files in this project ", C9013, "so yea")</f>
        <v>it must be know there are files in this project 9013so yea</v>
      </c>
      <c r="B9013" s="0" t="str">
        <f aca="false">CONCATENATE("it must be know there are files in this project ", D9013, "so yea")</f>
        <v>it must be know there are files in this project it must be know there are files in this projectso yea</v>
      </c>
      <c r="C9013" s="0" t="n">
        <v>9013</v>
      </c>
      <c r="D9013" s="0" t="s">
        <v>0</v>
      </c>
    </row>
    <row r="9014" customFormat="false" ht="12.8" hidden="false" customHeight="false" outlineLevel="0" collapsed="false">
      <c r="A9014" s="0" t="str">
        <f aca="false">CONCATENATE("it must be know there are files in this project ", C9014, "so yea")</f>
        <v>it must be know there are files in this project 9014so yea</v>
      </c>
      <c r="B9014" s="0" t="str">
        <f aca="false">CONCATENATE("it must be know there are files in this project ", D9014, "so yea")</f>
        <v>it must be know there are files in this project it must be know there are files in this projectso yea</v>
      </c>
      <c r="C9014" s="0" t="n">
        <v>9014</v>
      </c>
      <c r="D9014" s="0" t="s">
        <v>0</v>
      </c>
    </row>
    <row r="9015" customFormat="false" ht="12.8" hidden="false" customHeight="false" outlineLevel="0" collapsed="false">
      <c r="A9015" s="0" t="str">
        <f aca="false">CONCATENATE("it must be know there are files in this project ", C9015, "so yea")</f>
        <v>it must be know there are files in this project 9015so yea</v>
      </c>
      <c r="B9015" s="0" t="str">
        <f aca="false">CONCATENATE("it must be know there are files in this project ", D9015, "so yea")</f>
        <v>it must be know there are files in this project it must be know there are files in this projectso yea</v>
      </c>
      <c r="C9015" s="0" t="n">
        <v>9015</v>
      </c>
      <c r="D9015" s="0" t="s">
        <v>0</v>
      </c>
    </row>
    <row r="9016" customFormat="false" ht="12.8" hidden="false" customHeight="false" outlineLevel="0" collapsed="false">
      <c r="A9016" s="0" t="str">
        <f aca="false">CONCATENATE("it must be know there are files in this project ", C9016, "so yea")</f>
        <v>it must be know there are files in this project 9016so yea</v>
      </c>
      <c r="B9016" s="0" t="str">
        <f aca="false">CONCATENATE("it must be know there are files in this project ", D9016, "so yea")</f>
        <v>it must be know there are files in this project it must be know there are files in this projectso yea</v>
      </c>
      <c r="C9016" s="0" t="n">
        <v>9016</v>
      </c>
      <c r="D9016" s="0" t="s">
        <v>0</v>
      </c>
    </row>
    <row r="9017" customFormat="false" ht="12.8" hidden="false" customHeight="false" outlineLevel="0" collapsed="false">
      <c r="A9017" s="0" t="str">
        <f aca="false">CONCATENATE("it must be know there are files in this project ", C9017, "so yea")</f>
        <v>it must be know there are files in this project 9017so yea</v>
      </c>
      <c r="B9017" s="0" t="str">
        <f aca="false">CONCATENATE("it must be know there are files in this project ", D9017, "so yea")</f>
        <v>it must be know there are files in this project it must be know there are files in this projectso yea</v>
      </c>
      <c r="C9017" s="0" t="n">
        <v>9017</v>
      </c>
      <c r="D9017" s="0" t="s">
        <v>0</v>
      </c>
    </row>
    <row r="9018" customFormat="false" ht="12.8" hidden="false" customHeight="false" outlineLevel="0" collapsed="false">
      <c r="A9018" s="0" t="str">
        <f aca="false">CONCATENATE("it must be know there are files in this project ", C9018, "so yea")</f>
        <v>it must be know there are files in this project 9018so yea</v>
      </c>
      <c r="B9018" s="0" t="str">
        <f aca="false">CONCATENATE("it must be know there are files in this project ", D9018, "so yea")</f>
        <v>it must be know there are files in this project it must be know there are files in this projectso yea</v>
      </c>
      <c r="C9018" s="0" t="n">
        <v>9018</v>
      </c>
      <c r="D9018" s="0" t="s">
        <v>0</v>
      </c>
    </row>
    <row r="9019" customFormat="false" ht="12.8" hidden="false" customHeight="false" outlineLevel="0" collapsed="false">
      <c r="A9019" s="0" t="str">
        <f aca="false">CONCATENATE("it must be know there are files in this project ", C9019, "so yea")</f>
        <v>it must be know there are files in this project 9019so yea</v>
      </c>
      <c r="B9019" s="0" t="str">
        <f aca="false">CONCATENATE("it must be know there are files in this project ", D9019, "so yea")</f>
        <v>it must be know there are files in this project it must be know there are files in this projectso yea</v>
      </c>
      <c r="C9019" s="0" t="n">
        <v>9019</v>
      </c>
      <c r="D9019" s="0" t="s">
        <v>0</v>
      </c>
    </row>
    <row r="9020" customFormat="false" ht="12.8" hidden="false" customHeight="false" outlineLevel="0" collapsed="false">
      <c r="A9020" s="0" t="str">
        <f aca="false">CONCATENATE("it must be know there are files in this project ", C9020, "so yea")</f>
        <v>it must be know there are files in this project 9020so yea</v>
      </c>
      <c r="B9020" s="0" t="str">
        <f aca="false">CONCATENATE("it must be know there are files in this project ", D9020, "so yea")</f>
        <v>it must be know there are files in this project it must be know there are files in this projectso yea</v>
      </c>
      <c r="C9020" s="0" t="n">
        <v>9020</v>
      </c>
      <c r="D9020" s="0" t="s">
        <v>0</v>
      </c>
    </row>
    <row r="9021" customFormat="false" ht="12.8" hidden="false" customHeight="false" outlineLevel="0" collapsed="false">
      <c r="A9021" s="0" t="str">
        <f aca="false">CONCATENATE("it must be know there are files in this project ", C9021, "so yea")</f>
        <v>it must be know there are files in this project 9021so yea</v>
      </c>
      <c r="B9021" s="0" t="str">
        <f aca="false">CONCATENATE("it must be know there are files in this project ", D9021, "so yea")</f>
        <v>it must be know there are files in this project it must be know there are files in this projectso yea</v>
      </c>
      <c r="C9021" s="0" t="n">
        <v>9021</v>
      </c>
      <c r="D9021" s="0" t="s">
        <v>0</v>
      </c>
    </row>
    <row r="9022" customFormat="false" ht="12.8" hidden="false" customHeight="false" outlineLevel="0" collapsed="false">
      <c r="A9022" s="0" t="str">
        <f aca="false">CONCATENATE("it must be know there are files in this project ", C9022, "so yea")</f>
        <v>it must be know there are files in this project 9022so yea</v>
      </c>
      <c r="B9022" s="0" t="str">
        <f aca="false">CONCATENATE("it must be know there are files in this project ", D9022, "so yea")</f>
        <v>it must be know there are files in this project it must be know there are files in this projectso yea</v>
      </c>
      <c r="C9022" s="0" t="n">
        <v>9022</v>
      </c>
      <c r="D9022" s="0" t="s">
        <v>0</v>
      </c>
    </row>
    <row r="9023" customFormat="false" ht="12.8" hidden="false" customHeight="false" outlineLevel="0" collapsed="false">
      <c r="A9023" s="0" t="str">
        <f aca="false">CONCATENATE("it must be know there are files in this project ", C9023, "so yea")</f>
        <v>it must be know there are files in this project 9023so yea</v>
      </c>
      <c r="B9023" s="0" t="str">
        <f aca="false">CONCATENATE("it must be know there are files in this project ", D9023, "so yea")</f>
        <v>it must be know there are files in this project it must be know there are files in this projectso yea</v>
      </c>
      <c r="C9023" s="0" t="n">
        <v>9023</v>
      </c>
      <c r="D9023" s="0" t="s">
        <v>0</v>
      </c>
    </row>
    <row r="9024" customFormat="false" ht="12.8" hidden="false" customHeight="false" outlineLevel="0" collapsed="false">
      <c r="A9024" s="0" t="str">
        <f aca="false">CONCATENATE("it must be know there are files in this project ", C9024, "so yea")</f>
        <v>it must be know there are files in this project 9024so yea</v>
      </c>
      <c r="B9024" s="0" t="str">
        <f aca="false">CONCATENATE("it must be know there are files in this project ", D9024, "so yea")</f>
        <v>it must be know there are files in this project it must be know there are files in this projectso yea</v>
      </c>
      <c r="C9024" s="0" t="n">
        <v>9024</v>
      </c>
      <c r="D9024" s="0" t="s">
        <v>0</v>
      </c>
    </row>
    <row r="9025" customFormat="false" ht="12.8" hidden="false" customHeight="false" outlineLevel="0" collapsed="false">
      <c r="A9025" s="0" t="str">
        <f aca="false">CONCATENATE("it must be know there are files in this project ", C9025, "so yea")</f>
        <v>it must be know there are files in this project 9025so yea</v>
      </c>
      <c r="B9025" s="0" t="str">
        <f aca="false">CONCATENATE("it must be know there are files in this project ", D9025, "so yea")</f>
        <v>it must be know there are files in this project it must be know there are files in this projectso yea</v>
      </c>
      <c r="C9025" s="0" t="n">
        <v>9025</v>
      </c>
      <c r="D9025" s="0" t="s">
        <v>0</v>
      </c>
    </row>
    <row r="9026" customFormat="false" ht="12.8" hidden="false" customHeight="false" outlineLevel="0" collapsed="false">
      <c r="A9026" s="0" t="str">
        <f aca="false">CONCATENATE("it must be know there are files in this project ", C9026, "so yea")</f>
        <v>it must be know there are files in this project 9026so yea</v>
      </c>
      <c r="B9026" s="0" t="str">
        <f aca="false">CONCATENATE("it must be know there are files in this project ", D9026, "so yea")</f>
        <v>it must be know there are files in this project it must be know there are files in this projectso yea</v>
      </c>
      <c r="C9026" s="0" t="n">
        <v>9026</v>
      </c>
      <c r="D9026" s="0" t="s">
        <v>0</v>
      </c>
    </row>
    <row r="9027" customFormat="false" ht="12.8" hidden="false" customHeight="false" outlineLevel="0" collapsed="false">
      <c r="A9027" s="0" t="str">
        <f aca="false">CONCATENATE("it must be know there are files in this project ", C9027, "so yea")</f>
        <v>it must be know there are files in this project 9027so yea</v>
      </c>
      <c r="B9027" s="0" t="str">
        <f aca="false">CONCATENATE("it must be know there are files in this project ", D9027, "so yea")</f>
        <v>it must be know there are files in this project it must be know there are files in this projectso yea</v>
      </c>
      <c r="C9027" s="0" t="n">
        <v>9027</v>
      </c>
      <c r="D9027" s="0" t="s">
        <v>0</v>
      </c>
    </row>
    <row r="9028" customFormat="false" ht="12.8" hidden="false" customHeight="false" outlineLevel="0" collapsed="false">
      <c r="A9028" s="0" t="str">
        <f aca="false">CONCATENATE("it must be know there are files in this project ", C9028, "so yea")</f>
        <v>it must be know there are files in this project 9028so yea</v>
      </c>
      <c r="B9028" s="0" t="str">
        <f aca="false">CONCATENATE("it must be know there are files in this project ", D9028, "so yea")</f>
        <v>it must be know there are files in this project it must be know there are files in this projectso yea</v>
      </c>
      <c r="C9028" s="0" t="n">
        <v>9028</v>
      </c>
      <c r="D9028" s="0" t="s">
        <v>0</v>
      </c>
    </row>
    <row r="9029" customFormat="false" ht="12.8" hidden="false" customHeight="false" outlineLevel="0" collapsed="false">
      <c r="A9029" s="0" t="str">
        <f aca="false">CONCATENATE("it must be know there are files in this project ", C9029, "so yea")</f>
        <v>it must be know there are files in this project 9029so yea</v>
      </c>
      <c r="B9029" s="0" t="str">
        <f aca="false">CONCATENATE("it must be know there are files in this project ", D9029, "so yea")</f>
        <v>it must be know there are files in this project it must be know there are files in this projectso yea</v>
      </c>
      <c r="C9029" s="0" t="n">
        <v>9029</v>
      </c>
      <c r="D9029" s="0" t="s">
        <v>0</v>
      </c>
    </row>
    <row r="9030" customFormat="false" ht="12.8" hidden="false" customHeight="false" outlineLevel="0" collapsed="false">
      <c r="A9030" s="0" t="str">
        <f aca="false">CONCATENATE("it must be know there are files in this project ", C9030, "so yea")</f>
        <v>it must be know there are files in this project 9030so yea</v>
      </c>
      <c r="B9030" s="0" t="str">
        <f aca="false">CONCATENATE("it must be know there are files in this project ", D9030, "so yea")</f>
        <v>it must be know there are files in this project it must be know there are files in this projectso yea</v>
      </c>
      <c r="C9030" s="0" t="n">
        <v>9030</v>
      </c>
      <c r="D9030" s="0" t="s">
        <v>0</v>
      </c>
    </row>
    <row r="9031" customFormat="false" ht="12.8" hidden="false" customHeight="false" outlineLevel="0" collapsed="false">
      <c r="A9031" s="0" t="str">
        <f aca="false">CONCATENATE("it must be know there are files in this project ", C9031, "so yea")</f>
        <v>it must be know there are files in this project 9031so yea</v>
      </c>
      <c r="B9031" s="0" t="str">
        <f aca="false">CONCATENATE("it must be know there are files in this project ", D9031, "so yea")</f>
        <v>it must be know there are files in this project it must be know there are files in this projectso yea</v>
      </c>
      <c r="C9031" s="0" t="n">
        <v>9031</v>
      </c>
      <c r="D9031" s="0" t="s">
        <v>0</v>
      </c>
    </row>
    <row r="9032" customFormat="false" ht="12.8" hidden="false" customHeight="false" outlineLevel="0" collapsed="false">
      <c r="A9032" s="0" t="str">
        <f aca="false">CONCATENATE("it must be know there are files in this project ", C9032, "so yea")</f>
        <v>it must be know there are files in this project 9032so yea</v>
      </c>
      <c r="B9032" s="0" t="str">
        <f aca="false">CONCATENATE("it must be know there are files in this project ", D9032, "so yea")</f>
        <v>it must be know there are files in this project it must be know there are files in this projectso yea</v>
      </c>
      <c r="C9032" s="0" t="n">
        <v>9032</v>
      </c>
      <c r="D9032" s="0" t="s">
        <v>0</v>
      </c>
    </row>
    <row r="9033" customFormat="false" ht="12.8" hidden="false" customHeight="false" outlineLevel="0" collapsed="false">
      <c r="A9033" s="0" t="str">
        <f aca="false">CONCATENATE("it must be know there are files in this project ", C9033, "so yea")</f>
        <v>it must be know there are files in this project 9033so yea</v>
      </c>
      <c r="B9033" s="0" t="str">
        <f aca="false">CONCATENATE("it must be know there are files in this project ", D9033, "so yea")</f>
        <v>it must be know there are files in this project it must be know there are files in this projectso yea</v>
      </c>
      <c r="C9033" s="0" t="n">
        <v>9033</v>
      </c>
      <c r="D9033" s="0" t="s">
        <v>0</v>
      </c>
    </row>
    <row r="9034" customFormat="false" ht="12.8" hidden="false" customHeight="false" outlineLevel="0" collapsed="false">
      <c r="A9034" s="0" t="str">
        <f aca="false">CONCATENATE("it must be know there are files in this project ", C9034, "so yea")</f>
        <v>it must be know there are files in this project 9034so yea</v>
      </c>
      <c r="B9034" s="0" t="str">
        <f aca="false">CONCATENATE("it must be know there are files in this project ", D9034, "so yea")</f>
        <v>it must be know there are files in this project it must be know there are files in this projectso yea</v>
      </c>
      <c r="C9034" s="0" t="n">
        <v>9034</v>
      </c>
      <c r="D9034" s="0" t="s">
        <v>0</v>
      </c>
    </row>
    <row r="9035" customFormat="false" ht="12.8" hidden="false" customHeight="false" outlineLevel="0" collapsed="false">
      <c r="A9035" s="0" t="str">
        <f aca="false">CONCATENATE("it must be know there are files in this project ", C9035, "so yea")</f>
        <v>it must be know there are files in this project 9035so yea</v>
      </c>
      <c r="B9035" s="0" t="str">
        <f aca="false">CONCATENATE("it must be know there are files in this project ", D9035, "so yea")</f>
        <v>it must be know there are files in this project it must be know there are files in this projectso yea</v>
      </c>
      <c r="C9035" s="0" t="n">
        <v>9035</v>
      </c>
      <c r="D9035" s="0" t="s">
        <v>0</v>
      </c>
    </row>
    <row r="9036" customFormat="false" ht="12.8" hidden="false" customHeight="false" outlineLevel="0" collapsed="false">
      <c r="A9036" s="0" t="str">
        <f aca="false">CONCATENATE("it must be know there are files in this project ", C9036, "so yea")</f>
        <v>it must be know there are files in this project 9036so yea</v>
      </c>
      <c r="B9036" s="0" t="str">
        <f aca="false">CONCATENATE("it must be know there are files in this project ", D9036, "so yea")</f>
        <v>it must be know there are files in this project it must be know there are files in this projectso yea</v>
      </c>
      <c r="C9036" s="0" t="n">
        <v>9036</v>
      </c>
      <c r="D9036" s="0" t="s">
        <v>0</v>
      </c>
    </row>
    <row r="9037" customFormat="false" ht="12.8" hidden="false" customHeight="false" outlineLevel="0" collapsed="false">
      <c r="A9037" s="0" t="str">
        <f aca="false">CONCATENATE("it must be know there are files in this project ", C9037, "so yea")</f>
        <v>it must be know there are files in this project 9037so yea</v>
      </c>
      <c r="B9037" s="0" t="str">
        <f aca="false">CONCATENATE("it must be know there are files in this project ", D9037, "so yea")</f>
        <v>it must be know there are files in this project it must be know there are files in this projectso yea</v>
      </c>
      <c r="C9037" s="0" t="n">
        <v>9037</v>
      </c>
      <c r="D9037" s="0" t="s">
        <v>0</v>
      </c>
    </row>
    <row r="9038" customFormat="false" ht="12.8" hidden="false" customHeight="false" outlineLevel="0" collapsed="false">
      <c r="A9038" s="0" t="str">
        <f aca="false">CONCATENATE("it must be know there are files in this project ", C9038, "so yea")</f>
        <v>it must be know there are files in this project 9038so yea</v>
      </c>
      <c r="B9038" s="0" t="str">
        <f aca="false">CONCATENATE("it must be know there are files in this project ", D9038, "so yea")</f>
        <v>it must be know there are files in this project it must be know there are files in this projectso yea</v>
      </c>
      <c r="C9038" s="0" t="n">
        <v>9038</v>
      </c>
      <c r="D9038" s="0" t="s">
        <v>0</v>
      </c>
    </row>
    <row r="9039" customFormat="false" ht="12.8" hidden="false" customHeight="false" outlineLevel="0" collapsed="false">
      <c r="A9039" s="0" t="str">
        <f aca="false">CONCATENATE("it must be know there are files in this project ", C9039, "so yea")</f>
        <v>it must be know there are files in this project 9039so yea</v>
      </c>
      <c r="B9039" s="0" t="str">
        <f aca="false">CONCATENATE("it must be know there are files in this project ", D9039, "so yea")</f>
        <v>it must be know there are files in this project it must be know there are files in this projectso yea</v>
      </c>
      <c r="C9039" s="0" t="n">
        <v>9039</v>
      </c>
      <c r="D9039" s="0" t="s">
        <v>0</v>
      </c>
    </row>
    <row r="9040" customFormat="false" ht="12.8" hidden="false" customHeight="false" outlineLevel="0" collapsed="false">
      <c r="A9040" s="0" t="str">
        <f aca="false">CONCATENATE("it must be know there are files in this project ", C9040, "so yea")</f>
        <v>it must be know there are files in this project 9040so yea</v>
      </c>
      <c r="B9040" s="0" t="str">
        <f aca="false">CONCATENATE("it must be know there are files in this project ", D9040, "so yea")</f>
        <v>it must be know there are files in this project it must be know there are files in this projectso yea</v>
      </c>
      <c r="C9040" s="0" t="n">
        <v>9040</v>
      </c>
      <c r="D9040" s="0" t="s">
        <v>0</v>
      </c>
    </row>
    <row r="9041" customFormat="false" ht="12.8" hidden="false" customHeight="false" outlineLevel="0" collapsed="false">
      <c r="A9041" s="0" t="str">
        <f aca="false">CONCATENATE("it must be know there are files in this project ", C9041, "so yea")</f>
        <v>it must be know there are files in this project 9041so yea</v>
      </c>
      <c r="B9041" s="0" t="str">
        <f aca="false">CONCATENATE("it must be know there are files in this project ", D9041, "so yea")</f>
        <v>it must be know there are files in this project it must be know there are files in this projectso yea</v>
      </c>
      <c r="C9041" s="0" t="n">
        <v>9041</v>
      </c>
      <c r="D9041" s="0" t="s">
        <v>0</v>
      </c>
    </row>
    <row r="9042" customFormat="false" ht="12.8" hidden="false" customHeight="false" outlineLevel="0" collapsed="false">
      <c r="A9042" s="0" t="str">
        <f aca="false">CONCATENATE("it must be know there are files in this project ", C9042, "so yea")</f>
        <v>it must be know there are files in this project 9042so yea</v>
      </c>
      <c r="B9042" s="0" t="str">
        <f aca="false">CONCATENATE("it must be know there are files in this project ", D9042, "so yea")</f>
        <v>it must be know there are files in this project it must be know there are files in this projectso yea</v>
      </c>
      <c r="C9042" s="0" t="n">
        <v>9042</v>
      </c>
      <c r="D9042" s="0" t="s">
        <v>0</v>
      </c>
    </row>
    <row r="9043" customFormat="false" ht="12.8" hidden="false" customHeight="false" outlineLevel="0" collapsed="false">
      <c r="A9043" s="0" t="str">
        <f aca="false">CONCATENATE("it must be know there are files in this project ", C9043, "so yea")</f>
        <v>it must be know there are files in this project 9043so yea</v>
      </c>
      <c r="B9043" s="0" t="str">
        <f aca="false">CONCATENATE("it must be know there are files in this project ", D9043, "so yea")</f>
        <v>it must be know there are files in this project it must be know there are files in this projectso yea</v>
      </c>
      <c r="C9043" s="0" t="n">
        <v>9043</v>
      </c>
      <c r="D9043" s="0" t="s">
        <v>0</v>
      </c>
    </row>
    <row r="9044" customFormat="false" ht="12.8" hidden="false" customHeight="false" outlineLevel="0" collapsed="false">
      <c r="A9044" s="0" t="str">
        <f aca="false">CONCATENATE("it must be know there are files in this project ", C9044, "so yea")</f>
        <v>it must be know there are files in this project 9044so yea</v>
      </c>
      <c r="B9044" s="0" t="str">
        <f aca="false">CONCATENATE("it must be know there are files in this project ", D9044, "so yea")</f>
        <v>it must be know there are files in this project it must be know there are files in this projectso yea</v>
      </c>
      <c r="C9044" s="0" t="n">
        <v>9044</v>
      </c>
      <c r="D9044" s="0" t="s">
        <v>0</v>
      </c>
    </row>
    <row r="9045" customFormat="false" ht="12.8" hidden="false" customHeight="false" outlineLevel="0" collapsed="false">
      <c r="A9045" s="0" t="str">
        <f aca="false">CONCATENATE("it must be know there are files in this project ", C9045, "so yea")</f>
        <v>it must be know there are files in this project 9045so yea</v>
      </c>
      <c r="B9045" s="0" t="str">
        <f aca="false">CONCATENATE("it must be know there are files in this project ", D9045, "so yea")</f>
        <v>it must be know there are files in this project it must be know there are files in this projectso yea</v>
      </c>
      <c r="C9045" s="0" t="n">
        <v>9045</v>
      </c>
      <c r="D9045" s="0" t="s">
        <v>0</v>
      </c>
    </row>
    <row r="9046" customFormat="false" ht="12.8" hidden="false" customHeight="false" outlineLevel="0" collapsed="false">
      <c r="A9046" s="0" t="str">
        <f aca="false">CONCATENATE("it must be know there are files in this project ", C9046, "so yea")</f>
        <v>it must be know there are files in this project 9046so yea</v>
      </c>
      <c r="B9046" s="0" t="str">
        <f aca="false">CONCATENATE("it must be know there are files in this project ", D9046, "so yea")</f>
        <v>it must be know there are files in this project it must be know there are files in this projectso yea</v>
      </c>
      <c r="C9046" s="0" t="n">
        <v>9046</v>
      </c>
      <c r="D9046" s="0" t="s">
        <v>0</v>
      </c>
    </row>
    <row r="9047" customFormat="false" ht="12.8" hidden="false" customHeight="false" outlineLevel="0" collapsed="false">
      <c r="A9047" s="0" t="str">
        <f aca="false">CONCATENATE("it must be know there are files in this project ", C9047, "so yea")</f>
        <v>it must be know there are files in this project 9047so yea</v>
      </c>
      <c r="B9047" s="0" t="str">
        <f aca="false">CONCATENATE("it must be know there are files in this project ", D9047, "so yea")</f>
        <v>it must be know there are files in this project it must be know there are files in this projectso yea</v>
      </c>
      <c r="C9047" s="0" t="n">
        <v>9047</v>
      </c>
      <c r="D9047" s="0" t="s">
        <v>0</v>
      </c>
    </row>
    <row r="9048" customFormat="false" ht="12.8" hidden="false" customHeight="false" outlineLevel="0" collapsed="false">
      <c r="A9048" s="0" t="str">
        <f aca="false">CONCATENATE("it must be know there are files in this project ", C9048, "so yea")</f>
        <v>it must be know there are files in this project 9048so yea</v>
      </c>
      <c r="B9048" s="0" t="str">
        <f aca="false">CONCATENATE("it must be know there are files in this project ", D9048, "so yea")</f>
        <v>it must be know there are files in this project it must be know there are files in this projectso yea</v>
      </c>
      <c r="C9048" s="0" t="n">
        <v>9048</v>
      </c>
      <c r="D9048" s="0" t="s">
        <v>0</v>
      </c>
    </row>
    <row r="9049" customFormat="false" ht="12.8" hidden="false" customHeight="false" outlineLevel="0" collapsed="false">
      <c r="A9049" s="0" t="str">
        <f aca="false">CONCATENATE("it must be know there are files in this project ", C9049, "so yea")</f>
        <v>it must be know there are files in this project 9049so yea</v>
      </c>
      <c r="B9049" s="0" t="str">
        <f aca="false">CONCATENATE("it must be know there are files in this project ", D9049, "so yea")</f>
        <v>it must be know there are files in this project it must be know there are files in this projectso yea</v>
      </c>
      <c r="C9049" s="0" t="n">
        <v>9049</v>
      </c>
      <c r="D9049" s="0" t="s">
        <v>0</v>
      </c>
    </row>
    <row r="9050" customFormat="false" ht="12.8" hidden="false" customHeight="false" outlineLevel="0" collapsed="false">
      <c r="A9050" s="0" t="str">
        <f aca="false">CONCATENATE("it must be know there are files in this project ", C9050, "so yea")</f>
        <v>it must be know there are files in this project 9050so yea</v>
      </c>
      <c r="B9050" s="0" t="str">
        <f aca="false">CONCATENATE("it must be know there are files in this project ", D9050, "so yea")</f>
        <v>it must be know there are files in this project it must be know there are files in this projectso yea</v>
      </c>
      <c r="C9050" s="0" t="n">
        <v>9050</v>
      </c>
      <c r="D9050" s="0" t="s">
        <v>0</v>
      </c>
    </row>
    <row r="9051" customFormat="false" ht="12.8" hidden="false" customHeight="false" outlineLevel="0" collapsed="false">
      <c r="A9051" s="0" t="str">
        <f aca="false">CONCATENATE("it must be know there are files in this project ", C9051, "so yea")</f>
        <v>it must be know there are files in this project 9051so yea</v>
      </c>
      <c r="B9051" s="0" t="str">
        <f aca="false">CONCATENATE("it must be know there are files in this project ", D9051, "so yea")</f>
        <v>it must be know there are files in this project it must be know there are files in this projectso yea</v>
      </c>
      <c r="C9051" s="0" t="n">
        <v>9051</v>
      </c>
      <c r="D9051" s="0" t="s">
        <v>0</v>
      </c>
    </row>
    <row r="9052" customFormat="false" ht="12.8" hidden="false" customHeight="false" outlineLevel="0" collapsed="false">
      <c r="A9052" s="0" t="str">
        <f aca="false">CONCATENATE("it must be know there are files in this project ", C9052, "so yea")</f>
        <v>it must be know there are files in this project 9052so yea</v>
      </c>
      <c r="B9052" s="0" t="str">
        <f aca="false">CONCATENATE("it must be know there are files in this project ", D9052, "so yea")</f>
        <v>it must be know there are files in this project it must be know there are files in this projectso yea</v>
      </c>
      <c r="C9052" s="0" t="n">
        <v>9052</v>
      </c>
      <c r="D9052" s="0" t="s">
        <v>0</v>
      </c>
    </row>
    <row r="9053" customFormat="false" ht="12.8" hidden="false" customHeight="false" outlineLevel="0" collapsed="false">
      <c r="A9053" s="0" t="str">
        <f aca="false">CONCATENATE("it must be know there are files in this project ", C9053, "so yea")</f>
        <v>it must be know there are files in this project 9053so yea</v>
      </c>
      <c r="B9053" s="0" t="str">
        <f aca="false">CONCATENATE("it must be know there are files in this project ", D9053, "so yea")</f>
        <v>it must be know there are files in this project it must be know there are files in this projectso yea</v>
      </c>
      <c r="C9053" s="0" t="n">
        <v>9053</v>
      </c>
      <c r="D9053" s="0" t="s">
        <v>0</v>
      </c>
    </row>
    <row r="9054" customFormat="false" ht="12.8" hidden="false" customHeight="false" outlineLevel="0" collapsed="false">
      <c r="A9054" s="0" t="str">
        <f aca="false">CONCATENATE("it must be know there are files in this project ", C9054, "so yea")</f>
        <v>it must be know there are files in this project 9054so yea</v>
      </c>
      <c r="B9054" s="0" t="str">
        <f aca="false">CONCATENATE("it must be know there are files in this project ", D9054, "so yea")</f>
        <v>it must be know there are files in this project it must be know there are files in this projectso yea</v>
      </c>
      <c r="C9054" s="0" t="n">
        <v>9054</v>
      </c>
      <c r="D9054" s="0" t="s">
        <v>0</v>
      </c>
    </row>
    <row r="9055" customFormat="false" ht="12.8" hidden="false" customHeight="false" outlineLevel="0" collapsed="false">
      <c r="A9055" s="0" t="str">
        <f aca="false">CONCATENATE("it must be know there are files in this project ", C9055, "so yea")</f>
        <v>it must be know there are files in this project 9055so yea</v>
      </c>
      <c r="B9055" s="0" t="str">
        <f aca="false">CONCATENATE("it must be know there are files in this project ", D9055, "so yea")</f>
        <v>it must be know there are files in this project it must be know there are files in this projectso yea</v>
      </c>
      <c r="C9055" s="0" t="n">
        <v>9055</v>
      </c>
      <c r="D9055" s="0" t="s">
        <v>0</v>
      </c>
    </row>
    <row r="9056" customFormat="false" ht="12.8" hidden="false" customHeight="false" outlineLevel="0" collapsed="false">
      <c r="A9056" s="0" t="str">
        <f aca="false">CONCATENATE("it must be know there are files in this project ", C9056, "so yea")</f>
        <v>it must be know there are files in this project 9056so yea</v>
      </c>
      <c r="B9056" s="0" t="str">
        <f aca="false">CONCATENATE("it must be know there are files in this project ", D9056, "so yea")</f>
        <v>it must be know there are files in this project it must be know there are files in this projectso yea</v>
      </c>
      <c r="C9056" s="0" t="n">
        <v>9056</v>
      </c>
      <c r="D9056" s="0" t="s">
        <v>0</v>
      </c>
    </row>
    <row r="9057" customFormat="false" ht="12.8" hidden="false" customHeight="false" outlineLevel="0" collapsed="false">
      <c r="A9057" s="0" t="str">
        <f aca="false">CONCATENATE("it must be know there are files in this project ", C9057, "so yea")</f>
        <v>it must be know there are files in this project 9057so yea</v>
      </c>
      <c r="B9057" s="0" t="str">
        <f aca="false">CONCATENATE("it must be know there are files in this project ", D9057, "so yea")</f>
        <v>it must be know there are files in this project it must be know there are files in this projectso yea</v>
      </c>
      <c r="C9057" s="0" t="n">
        <v>9057</v>
      </c>
      <c r="D9057" s="0" t="s">
        <v>0</v>
      </c>
    </row>
    <row r="9058" customFormat="false" ht="12.8" hidden="false" customHeight="false" outlineLevel="0" collapsed="false">
      <c r="A9058" s="0" t="str">
        <f aca="false">CONCATENATE("it must be know there are files in this project ", C9058, "so yea")</f>
        <v>it must be know there are files in this project 9058so yea</v>
      </c>
      <c r="B9058" s="0" t="str">
        <f aca="false">CONCATENATE("it must be know there are files in this project ", D9058, "so yea")</f>
        <v>it must be know there are files in this project it must be know there are files in this projectso yea</v>
      </c>
      <c r="C9058" s="0" t="n">
        <v>9058</v>
      </c>
      <c r="D9058" s="0" t="s">
        <v>0</v>
      </c>
    </row>
    <row r="9059" customFormat="false" ht="12.8" hidden="false" customHeight="false" outlineLevel="0" collapsed="false">
      <c r="A9059" s="0" t="str">
        <f aca="false">CONCATENATE("it must be know there are files in this project ", C9059, "so yea")</f>
        <v>it must be know there are files in this project 9059so yea</v>
      </c>
      <c r="B9059" s="0" t="str">
        <f aca="false">CONCATENATE("it must be know there are files in this project ", D9059, "so yea")</f>
        <v>it must be know there are files in this project it must be know there are files in this projectso yea</v>
      </c>
      <c r="C9059" s="0" t="n">
        <v>9059</v>
      </c>
      <c r="D9059" s="0" t="s">
        <v>0</v>
      </c>
    </row>
    <row r="9060" customFormat="false" ht="12.8" hidden="false" customHeight="false" outlineLevel="0" collapsed="false">
      <c r="A9060" s="0" t="str">
        <f aca="false">CONCATENATE("it must be know there are files in this project ", C9060, "so yea")</f>
        <v>it must be know there are files in this project 9060so yea</v>
      </c>
      <c r="B9060" s="0" t="str">
        <f aca="false">CONCATENATE("it must be know there are files in this project ", D9060, "so yea")</f>
        <v>it must be know there are files in this project it must be know there are files in this projectso yea</v>
      </c>
      <c r="C9060" s="0" t="n">
        <v>9060</v>
      </c>
      <c r="D9060" s="0" t="s">
        <v>0</v>
      </c>
    </row>
    <row r="9061" customFormat="false" ht="12.8" hidden="false" customHeight="false" outlineLevel="0" collapsed="false">
      <c r="A9061" s="0" t="str">
        <f aca="false">CONCATENATE("it must be know there are files in this project ", C9061, "so yea")</f>
        <v>it must be know there are files in this project 9061so yea</v>
      </c>
      <c r="B9061" s="0" t="str">
        <f aca="false">CONCATENATE("it must be know there are files in this project ", D9061, "so yea")</f>
        <v>it must be know there are files in this project it must be know there are files in this projectso yea</v>
      </c>
      <c r="C9061" s="0" t="n">
        <v>9061</v>
      </c>
      <c r="D9061" s="0" t="s">
        <v>0</v>
      </c>
    </row>
    <row r="9062" customFormat="false" ht="12.8" hidden="false" customHeight="false" outlineLevel="0" collapsed="false">
      <c r="A9062" s="0" t="str">
        <f aca="false">CONCATENATE("it must be know there are files in this project ", C9062, "so yea")</f>
        <v>it must be know there are files in this project 9062so yea</v>
      </c>
      <c r="B9062" s="0" t="str">
        <f aca="false">CONCATENATE("it must be know there are files in this project ", D9062, "so yea")</f>
        <v>it must be know there are files in this project it must be know there are files in this projectso yea</v>
      </c>
      <c r="C9062" s="0" t="n">
        <v>9062</v>
      </c>
      <c r="D9062" s="0" t="s">
        <v>0</v>
      </c>
    </row>
    <row r="9063" customFormat="false" ht="12.8" hidden="false" customHeight="false" outlineLevel="0" collapsed="false">
      <c r="A9063" s="0" t="str">
        <f aca="false">CONCATENATE("it must be know there are files in this project ", C9063, "so yea")</f>
        <v>it must be know there are files in this project 9063so yea</v>
      </c>
      <c r="B9063" s="0" t="str">
        <f aca="false">CONCATENATE("it must be know there are files in this project ", D9063, "so yea")</f>
        <v>it must be know there are files in this project it must be know there are files in this projectso yea</v>
      </c>
      <c r="C9063" s="0" t="n">
        <v>9063</v>
      </c>
      <c r="D9063" s="0" t="s">
        <v>0</v>
      </c>
    </row>
    <row r="9064" customFormat="false" ht="12.8" hidden="false" customHeight="false" outlineLevel="0" collapsed="false">
      <c r="A9064" s="0" t="str">
        <f aca="false">CONCATENATE("it must be know there are files in this project ", C9064, "so yea")</f>
        <v>it must be know there are files in this project 9064so yea</v>
      </c>
      <c r="B9064" s="0" t="str">
        <f aca="false">CONCATENATE("it must be know there are files in this project ", D9064, "so yea")</f>
        <v>it must be know there are files in this project it must be know there are files in this projectso yea</v>
      </c>
      <c r="C9064" s="0" t="n">
        <v>9064</v>
      </c>
      <c r="D9064" s="0" t="s">
        <v>0</v>
      </c>
    </row>
    <row r="9065" customFormat="false" ht="12.8" hidden="false" customHeight="false" outlineLevel="0" collapsed="false">
      <c r="A9065" s="0" t="str">
        <f aca="false">CONCATENATE("it must be know there are files in this project ", C9065, "so yea")</f>
        <v>it must be know there are files in this project 9065so yea</v>
      </c>
      <c r="B9065" s="0" t="str">
        <f aca="false">CONCATENATE("it must be know there are files in this project ", D9065, "so yea")</f>
        <v>it must be know there are files in this project it must be know there are files in this projectso yea</v>
      </c>
      <c r="C9065" s="0" t="n">
        <v>9065</v>
      </c>
      <c r="D9065" s="0" t="s">
        <v>0</v>
      </c>
    </row>
    <row r="9066" customFormat="false" ht="12.8" hidden="false" customHeight="false" outlineLevel="0" collapsed="false">
      <c r="A9066" s="0" t="str">
        <f aca="false">CONCATENATE("it must be know there are files in this project ", C9066, "so yea")</f>
        <v>it must be know there are files in this project 9066so yea</v>
      </c>
      <c r="B9066" s="0" t="str">
        <f aca="false">CONCATENATE("it must be know there are files in this project ", D9066, "so yea")</f>
        <v>it must be know there are files in this project it must be know there are files in this projectso yea</v>
      </c>
      <c r="C9066" s="0" t="n">
        <v>9066</v>
      </c>
      <c r="D9066" s="0" t="s">
        <v>0</v>
      </c>
    </row>
    <row r="9067" customFormat="false" ht="12.8" hidden="false" customHeight="false" outlineLevel="0" collapsed="false">
      <c r="A9067" s="0" t="str">
        <f aca="false">CONCATENATE("it must be know there are files in this project ", C9067, "so yea")</f>
        <v>it must be know there are files in this project 9067so yea</v>
      </c>
      <c r="B9067" s="0" t="str">
        <f aca="false">CONCATENATE("it must be know there are files in this project ", D9067, "so yea")</f>
        <v>it must be know there are files in this project it must be know there are files in this projectso yea</v>
      </c>
      <c r="C9067" s="0" t="n">
        <v>9067</v>
      </c>
      <c r="D9067" s="0" t="s">
        <v>0</v>
      </c>
    </row>
    <row r="9068" customFormat="false" ht="12.8" hidden="false" customHeight="false" outlineLevel="0" collapsed="false">
      <c r="A9068" s="0" t="str">
        <f aca="false">CONCATENATE("it must be know there are files in this project ", C9068, "so yea")</f>
        <v>it must be know there are files in this project 9068so yea</v>
      </c>
      <c r="B9068" s="0" t="str">
        <f aca="false">CONCATENATE("it must be know there are files in this project ", D9068, "so yea")</f>
        <v>it must be know there are files in this project it must be know there are files in this projectso yea</v>
      </c>
      <c r="C9068" s="0" t="n">
        <v>9068</v>
      </c>
      <c r="D9068" s="0" t="s">
        <v>0</v>
      </c>
    </row>
    <row r="9069" customFormat="false" ht="12.8" hidden="false" customHeight="false" outlineLevel="0" collapsed="false">
      <c r="A9069" s="0" t="str">
        <f aca="false">CONCATENATE("it must be know there are files in this project ", C9069, "so yea")</f>
        <v>it must be know there are files in this project 9069so yea</v>
      </c>
      <c r="B9069" s="0" t="str">
        <f aca="false">CONCATENATE("it must be know there are files in this project ", D9069, "so yea")</f>
        <v>it must be know there are files in this project it must be know there are files in this projectso yea</v>
      </c>
      <c r="C9069" s="0" t="n">
        <v>9069</v>
      </c>
      <c r="D9069" s="0" t="s">
        <v>0</v>
      </c>
    </row>
    <row r="9070" customFormat="false" ht="12.8" hidden="false" customHeight="false" outlineLevel="0" collapsed="false">
      <c r="A9070" s="0" t="str">
        <f aca="false">CONCATENATE("it must be know there are files in this project ", C9070, "so yea")</f>
        <v>it must be know there are files in this project 9070so yea</v>
      </c>
      <c r="B9070" s="0" t="str">
        <f aca="false">CONCATENATE("it must be know there are files in this project ", D9070, "so yea")</f>
        <v>it must be know there are files in this project it must be know there are files in this projectso yea</v>
      </c>
      <c r="C9070" s="0" t="n">
        <v>9070</v>
      </c>
      <c r="D9070" s="0" t="s">
        <v>0</v>
      </c>
    </row>
    <row r="9071" customFormat="false" ht="12.8" hidden="false" customHeight="false" outlineLevel="0" collapsed="false">
      <c r="A9071" s="0" t="str">
        <f aca="false">CONCATENATE("it must be know there are files in this project ", C9071, "so yea")</f>
        <v>it must be know there are files in this project 9071so yea</v>
      </c>
      <c r="B9071" s="0" t="str">
        <f aca="false">CONCATENATE("it must be know there are files in this project ", D9071, "so yea")</f>
        <v>it must be know there are files in this project it must be know there are files in this projectso yea</v>
      </c>
      <c r="C9071" s="0" t="n">
        <v>9071</v>
      </c>
      <c r="D9071" s="0" t="s">
        <v>0</v>
      </c>
    </row>
    <row r="9072" customFormat="false" ht="12.8" hidden="false" customHeight="false" outlineLevel="0" collapsed="false">
      <c r="A9072" s="0" t="str">
        <f aca="false">CONCATENATE("it must be know there are files in this project ", C9072, "so yea")</f>
        <v>it must be know there are files in this project 9072so yea</v>
      </c>
      <c r="B9072" s="0" t="str">
        <f aca="false">CONCATENATE("it must be know there are files in this project ", D9072, "so yea")</f>
        <v>it must be know there are files in this project it must be know there are files in this projectso yea</v>
      </c>
      <c r="C9072" s="0" t="n">
        <v>9072</v>
      </c>
      <c r="D9072" s="0" t="s">
        <v>0</v>
      </c>
    </row>
    <row r="9073" customFormat="false" ht="12.8" hidden="false" customHeight="false" outlineLevel="0" collapsed="false">
      <c r="A9073" s="0" t="str">
        <f aca="false">CONCATENATE("it must be know there are files in this project ", C9073, "so yea")</f>
        <v>it must be know there are files in this project 9073so yea</v>
      </c>
      <c r="B9073" s="0" t="str">
        <f aca="false">CONCATENATE("it must be know there are files in this project ", D9073, "so yea")</f>
        <v>it must be know there are files in this project it must be know there are files in this projectso yea</v>
      </c>
      <c r="C9073" s="0" t="n">
        <v>9073</v>
      </c>
      <c r="D9073" s="0" t="s">
        <v>0</v>
      </c>
    </row>
    <row r="9074" customFormat="false" ht="12.8" hidden="false" customHeight="false" outlineLevel="0" collapsed="false">
      <c r="A9074" s="0" t="str">
        <f aca="false">CONCATENATE("it must be know there are files in this project ", C9074, "so yea")</f>
        <v>it must be know there are files in this project 9074so yea</v>
      </c>
      <c r="B9074" s="0" t="str">
        <f aca="false">CONCATENATE("it must be know there are files in this project ", D9074, "so yea")</f>
        <v>it must be know there are files in this project it must be know there are files in this projectso yea</v>
      </c>
      <c r="C9074" s="0" t="n">
        <v>9074</v>
      </c>
      <c r="D9074" s="0" t="s">
        <v>0</v>
      </c>
    </row>
    <row r="9075" customFormat="false" ht="12.8" hidden="false" customHeight="false" outlineLevel="0" collapsed="false">
      <c r="A9075" s="0" t="str">
        <f aca="false">CONCATENATE("it must be know there are files in this project ", C9075, "so yea")</f>
        <v>it must be know there are files in this project 9075so yea</v>
      </c>
      <c r="B9075" s="0" t="str">
        <f aca="false">CONCATENATE("it must be know there are files in this project ", D9075, "so yea")</f>
        <v>it must be know there are files in this project it must be know there are files in this projectso yea</v>
      </c>
      <c r="C9075" s="0" t="n">
        <v>9075</v>
      </c>
      <c r="D9075" s="0" t="s">
        <v>0</v>
      </c>
    </row>
    <row r="9076" customFormat="false" ht="12.8" hidden="false" customHeight="false" outlineLevel="0" collapsed="false">
      <c r="A9076" s="0" t="str">
        <f aca="false">CONCATENATE("it must be know there are files in this project ", C9076, "so yea")</f>
        <v>it must be know there are files in this project 9076so yea</v>
      </c>
      <c r="B9076" s="0" t="str">
        <f aca="false">CONCATENATE("it must be know there are files in this project ", D9076, "so yea")</f>
        <v>it must be know there are files in this project it must be know there are files in this projectso yea</v>
      </c>
      <c r="C9076" s="0" t="n">
        <v>9076</v>
      </c>
      <c r="D9076" s="0" t="s">
        <v>0</v>
      </c>
    </row>
    <row r="9077" customFormat="false" ht="12.8" hidden="false" customHeight="false" outlineLevel="0" collapsed="false">
      <c r="A9077" s="0" t="str">
        <f aca="false">CONCATENATE("it must be know there are files in this project ", C9077, "so yea")</f>
        <v>it must be know there are files in this project 9077so yea</v>
      </c>
      <c r="B9077" s="0" t="str">
        <f aca="false">CONCATENATE("it must be know there are files in this project ", D9077, "so yea")</f>
        <v>it must be know there are files in this project it must be know there are files in this projectso yea</v>
      </c>
      <c r="C9077" s="0" t="n">
        <v>9077</v>
      </c>
      <c r="D9077" s="0" t="s">
        <v>0</v>
      </c>
    </row>
    <row r="9078" customFormat="false" ht="12.8" hidden="false" customHeight="false" outlineLevel="0" collapsed="false">
      <c r="A9078" s="0" t="str">
        <f aca="false">CONCATENATE("it must be know there are files in this project ", C9078, "so yea")</f>
        <v>it must be know there are files in this project 9078so yea</v>
      </c>
      <c r="B9078" s="0" t="str">
        <f aca="false">CONCATENATE("it must be know there are files in this project ", D9078, "so yea")</f>
        <v>it must be know there are files in this project it must be know there are files in this projectso yea</v>
      </c>
      <c r="C9078" s="0" t="n">
        <v>9078</v>
      </c>
      <c r="D9078" s="0" t="s">
        <v>0</v>
      </c>
    </row>
    <row r="9079" customFormat="false" ht="12.8" hidden="false" customHeight="false" outlineLevel="0" collapsed="false">
      <c r="A9079" s="0" t="str">
        <f aca="false">CONCATENATE("it must be know there are files in this project ", C9079, "so yea")</f>
        <v>it must be know there are files in this project 9079so yea</v>
      </c>
      <c r="B9079" s="0" t="str">
        <f aca="false">CONCATENATE("it must be know there are files in this project ", D9079, "so yea")</f>
        <v>it must be know there are files in this project it must be know there are files in this projectso yea</v>
      </c>
      <c r="C9079" s="0" t="n">
        <v>9079</v>
      </c>
      <c r="D9079" s="0" t="s">
        <v>0</v>
      </c>
    </row>
    <row r="9080" customFormat="false" ht="12.8" hidden="false" customHeight="false" outlineLevel="0" collapsed="false">
      <c r="A9080" s="0" t="str">
        <f aca="false">CONCATENATE("it must be know there are files in this project ", C9080, "so yea")</f>
        <v>it must be know there are files in this project 9080so yea</v>
      </c>
      <c r="B9080" s="0" t="str">
        <f aca="false">CONCATENATE("it must be know there are files in this project ", D9080, "so yea")</f>
        <v>it must be know there are files in this project it must be know there are files in this projectso yea</v>
      </c>
      <c r="C9080" s="0" t="n">
        <v>9080</v>
      </c>
      <c r="D9080" s="0" t="s">
        <v>0</v>
      </c>
    </row>
    <row r="9081" customFormat="false" ht="12.8" hidden="false" customHeight="false" outlineLevel="0" collapsed="false">
      <c r="A9081" s="0" t="str">
        <f aca="false">CONCATENATE("it must be know there are files in this project ", C9081, "so yea")</f>
        <v>it must be know there are files in this project 9081so yea</v>
      </c>
      <c r="B9081" s="0" t="str">
        <f aca="false">CONCATENATE("it must be know there are files in this project ", D9081, "so yea")</f>
        <v>it must be know there are files in this project it must be know there are files in this projectso yea</v>
      </c>
      <c r="C9081" s="0" t="n">
        <v>9081</v>
      </c>
      <c r="D9081" s="0" t="s">
        <v>0</v>
      </c>
    </row>
    <row r="9082" customFormat="false" ht="12.8" hidden="false" customHeight="false" outlineLevel="0" collapsed="false">
      <c r="A9082" s="0" t="str">
        <f aca="false">CONCATENATE("it must be know there are files in this project ", C9082, "so yea")</f>
        <v>it must be know there are files in this project 9082so yea</v>
      </c>
      <c r="B9082" s="0" t="str">
        <f aca="false">CONCATENATE("it must be know there are files in this project ", D9082, "so yea")</f>
        <v>it must be know there are files in this project it must be know there are files in this projectso yea</v>
      </c>
      <c r="C9082" s="0" t="n">
        <v>9082</v>
      </c>
      <c r="D9082" s="0" t="s">
        <v>0</v>
      </c>
    </row>
    <row r="9083" customFormat="false" ht="12.8" hidden="false" customHeight="false" outlineLevel="0" collapsed="false">
      <c r="A9083" s="0" t="str">
        <f aca="false">CONCATENATE("it must be know there are files in this project ", C9083, "so yea")</f>
        <v>it must be know there are files in this project 9083so yea</v>
      </c>
      <c r="B9083" s="0" t="str">
        <f aca="false">CONCATENATE("it must be know there are files in this project ", D9083, "so yea")</f>
        <v>it must be know there are files in this project it must be know there are files in this projectso yea</v>
      </c>
      <c r="C9083" s="0" t="n">
        <v>9083</v>
      </c>
      <c r="D9083" s="0" t="s">
        <v>0</v>
      </c>
    </row>
    <row r="9084" customFormat="false" ht="12.8" hidden="false" customHeight="false" outlineLevel="0" collapsed="false">
      <c r="A9084" s="0" t="str">
        <f aca="false">CONCATENATE("it must be know there are files in this project ", C9084, "so yea")</f>
        <v>it must be know there are files in this project 9084so yea</v>
      </c>
      <c r="B9084" s="0" t="str">
        <f aca="false">CONCATENATE("it must be know there are files in this project ", D9084, "so yea")</f>
        <v>it must be know there are files in this project it must be know there are files in this projectso yea</v>
      </c>
      <c r="C9084" s="0" t="n">
        <v>9084</v>
      </c>
      <c r="D9084" s="0" t="s">
        <v>0</v>
      </c>
    </row>
    <row r="9085" customFormat="false" ht="12.8" hidden="false" customHeight="false" outlineLevel="0" collapsed="false">
      <c r="A9085" s="0" t="str">
        <f aca="false">CONCATENATE("it must be know there are files in this project ", C9085, "so yea")</f>
        <v>it must be know there are files in this project 9085so yea</v>
      </c>
      <c r="B9085" s="0" t="str">
        <f aca="false">CONCATENATE("it must be know there are files in this project ", D9085, "so yea")</f>
        <v>it must be know there are files in this project it must be know there are files in this projectso yea</v>
      </c>
      <c r="C9085" s="0" t="n">
        <v>9085</v>
      </c>
      <c r="D9085" s="0" t="s">
        <v>0</v>
      </c>
    </row>
    <row r="9086" customFormat="false" ht="12.8" hidden="false" customHeight="false" outlineLevel="0" collapsed="false">
      <c r="A9086" s="0" t="str">
        <f aca="false">CONCATENATE("it must be know there are files in this project ", C9086, "so yea")</f>
        <v>it must be know there are files in this project 9086so yea</v>
      </c>
      <c r="B9086" s="0" t="str">
        <f aca="false">CONCATENATE("it must be know there are files in this project ", D9086, "so yea")</f>
        <v>it must be know there are files in this project it must be know there are files in this projectso yea</v>
      </c>
      <c r="C9086" s="0" t="n">
        <v>9086</v>
      </c>
      <c r="D9086" s="0" t="s">
        <v>0</v>
      </c>
    </row>
    <row r="9087" customFormat="false" ht="12.8" hidden="false" customHeight="false" outlineLevel="0" collapsed="false">
      <c r="A9087" s="0" t="str">
        <f aca="false">CONCATENATE("it must be know there are files in this project ", C9087, "so yea")</f>
        <v>it must be know there are files in this project 9087so yea</v>
      </c>
      <c r="B9087" s="0" t="str">
        <f aca="false">CONCATENATE("it must be know there are files in this project ", D9087, "so yea")</f>
        <v>it must be know there are files in this project it must be know there are files in this projectso yea</v>
      </c>
      <c r="C9087" s="0" t="n">
        <v>9087</v>
      </c>
      <c r="D9087" s="0" t="s">
        <v>0</v>
      </c>
    </row>
    <row r="9088" customFormat="false" ht="12.8" hidden="false" customHeight="false" outlineLevel="0" collapsed="false">
      <c r="A9088" s="0" t="str">
        <f aca="false">CONCATENATE("it must be know there are files in this project ", C9088, "so yea")</f>
        <v>it must be know there are files in this project 9088so yea</v>
      </c>
      <c r="B9088" s="0" t="str">
        <f aca="false">CONCATENATE("it must be know there are files in this project ", D9088, "so yea")</f>
        <v>it must be know there are files in this project it must be know there are files in this projectso yea</v>
      </c>
      <c r="C9088" s="0" t="n">
        <v>9088</v>
      </c>
      <c r="D9088" s="0" t="s">
        <v>0</v>
      </c>
    </row>
    <row r="9089" customFormat="false" ht="12.8" hidden="false" customHeight="false" outlineLevel="0" collapsed="false">
      <c r="A9089" s="0" t="str">
        <f aca="false">CONCATENATE("it must be know there are files in this project ", C9089, "so yea")</f>
        <v>it must be know there are files in this project 9089so yea</v>
      </c>
      <c r="B9089" s="0" t="str">
        <f aca="false">CONCATENATE("it must be know there are files in this project ", D9089, "so yea")</f>
        <v>it must be know there are files in this project it must be know there are files in this projectso yea</v>
      </c>
      <c r="C9089" s="0" t="n">
        <v>9089</v>
      </c>
      <c r="D9089" s="0" t="s">
        <v>0</v>
      </c>
    </row>
    <row r="9090" customFormat="false" ht="12.8" hidden="false" customHeight="false" outlineLevel="0" collapsed="false">
      <c r="A9090" s="0" t="str">
        <f aca="false">CONCATENATE("it must be know there are files in this project ", C9090, "so yea")</f>
        <v>it must be know there are files in this project 9090so yea</v>
      </c>
      <c r="B9090" s="0" t="str">
        <f aca="false">CONCATENATE("it must be know there are files in this project ", D9090, "so yea")</f>
        <v>it must be know there are files in this project it must be know there are files in this projectso yea</v>
      </c>
      <c r="C9090" s="0" t="n">
        <v>9090</v>
      </c>
      <c r="D9090" s="0" t="s">
        <v>0</v>
      </c>
    </row>
    <row r="9091" customFormat="false" ht="12.8" hidden="false" customHeight="false" outlineLevel="0" collapsed="false">
      <c r="A9091" s="0" t="str">
        <f aca="false">CONCATENATE("it must be know there are files in this project ", C9091, "so yea")</f>
        <v>it must be know there are files in this project 9091so yea</v>
      </c>
      <c r="B9091" s="0" t="str">
        <f aca="false">CONCATENATE("it must be know there are files in this project ", D9091, "so yea")</f>
        <v>it must be know there are files in this project it must be know there are files in this projectso yea</v>
      </c>
      <c r="C9091" s="0" t="n">
        <v>9091</v>
      </c>
      <c r="D9091" s="0" t="s">
        <v>0</v>
      </c>
    </row>
    <row r="9092" customFormat="false" ht="12.8" hidden="false" customHeight="false" outlineLevel="0" collapsed="false">
      <c r="A9092" s="0" t="str">
        <f aca="false">CONCATENATE("it must be know there are files in this project ", C9092, "so yea")</f>
        <v>it must be know there are files in this project 9092so yea</v>
      </c>
      <c r="B9092" s="0" t="str">
        <f aca="false">CONCATENATE("it must be know there are files in this project ", D9092, "so yea")</f>
        <v>it must be know there are files in this project it must be know there are files in this projectso yea</v>
      </c>
      <c r="C9092" s="0" t="n">
        <v>9092</v>
      </c>
      <c r="D9092" s="0" t="s">
        <v>0</v>
      </c>
    </row>
    <row r="9093" customFormat="false" ht="12.8" hidden="false" customHeight="false" outlineLevel="0" collapsed="false">
      <c r="A9093" s="0" t="str">
        <f aca="false">CONCATENATE("it must be know there are files in this project ", C9093, "so yea")</f>
        <v>it must be know there are files in this project 9093so yea</v>
      </c>
      <c r="B9093" s="0" t="str">
        <f aca="false">CONCATENATE("it must be know there are files in this project ", D9093, "so yea")</f>
        <v>it must be know there are files in this project it must be know there are files in this projectso yea</v>
      </c>
      <c r="C9093" s="0" t="n">
        <v>9093</v>
      </c>
      <c r="D9093" s="0" t="s">
        <v>0</v>
      </c>
    </row>
    <row r="9094" customFormat="false" ht="12.8" hidden="false" customHeight="false" outlineLevel="0" collapsed="false">
      <c r="A9094" s="0" t="str">
        <f aca="false">CONCATENATE("it must be know there are files in this project ", C9094, "so yea")</f>
        <v>it must be know there are files in this project 9094so yea</v>
      </c>
      <c r="B9094" s="0" t="str">
        <f aca="false">CONCATENATE("it must be know there are files in this project ", D9094, "so yea")</f>
        <v>it must be know there are files in this project it must be know there are files in this projectso yea</v>
      </c>
      <c r="C9094" s="0" t="n">
        <v>9094</v>
      </c>
      <c r="D9094" s="0" t="s">
        <v>0</v>
      </c>
    </row>
    <row r="9095" customFormat="false" ht="12.8" hidden="false" customHeight="false" outlineLevel="0" collapsed="false">
      <c r="A9095" s="0" t="str">
        <f aca="false">CONCATENATE("it must be know there are files in this project ", C9095, "so yea")</f>
        <v>it must be know there are files in this project 9095so yea</v>
      </c>
      <c r="B9095" s="0" t="str">
        <f aca="false">CONCATENATE("it must be know there are files in this project ", D9095, "so yea")</f>
        <v>it must be know there are files in this project it must be know there are files in this projectso yea</v>
      </c>
      <c r="C9095" s="0" t="n">
        <v>9095</v>
      </c>
      <c r="D9095" s="0" t="s">
        <v>0</v>
      </c>
    </row>
    <row r="9096" customFormat="false" ht="12.8" hidden="false" customHeight="false" outlineLevel="0" collapsed="false">
      <c r="A9096" s="0" t="str">
        <f aca="false">CONCATENATE("it must be know there are files in this project ", C9096, "so yea")</f>
        <v>it must be know there are files in this project 9096so yea</v>
      </c>
      <c r="B9096" s="0" t="str">
        <f aca="false">CONCATENATE("it must be know there are files in this project ", D9096, "so yea")</f>
        <v>it must be know there are files in this project it must be know there are files in this projectso yea</v>
      </c>
      <c r="C9096" s="0" t="n">
        <v>9096</v>
      </c>
      <c r="D9096" s="0" t="s">
        <v>0</v>
      </c>
    </row>
    <row r="9097" customFormat="false" ht="12.8" hidden="false" customHeight="false" outlineLevel="0" collapsed="false">
      <c r="A9097" s="0" t="str">
        <f aca="false">CONCATENATE("it must be know there are files in this project ", C9097, "so yea")</f>
        <v>it must be know there are files in this project 9097so yea</v>
      </c>
      <c r="B9097" s="0" t="str">
        <f aca="false">CONCATENATE("it must be know there are files in this project ", D9097, "so yea")</f>
        <v>it must be know there are files in this project it must be know there are files in this projectso yea</v>
      </c>
      <c r="C9097" s="0" t="n">
        <v>9097</v>
      </c>
      <c r="D9097" s="0" t="s">
        <v>0</v>
      </c>
    </row>
    <row r="9098" customFormat="false" ht="12.8" hidden="false" customHeight="false" outlineLevel="0" collapsed="false">
      <c r="A9098" s="0" t="str">
        <f aca="false">CONCATENATE("it must be know there are files in this project ", C9098, "so yea")</f>
        <v>it must be know there are files in this project 9098so yea</v>
      </c>
      <c r="B9098" s="0" t="str">
        <f aca="false">CONCATENATE("it must be know there are files in this project ", D9098, "so yea")</f>
        <v>it must be know there are files in this project it must be know there are files in this projectso yea</v>
      </c>
      <c r="C9098" s="0" t="n">
        <v>9098</v>
      </c>
      <c r="D9098" s="0" t="s">
        <v>0</v>
      </c>
    </row>
    <row r="9099" customFormat="false" ht="12.8" hidden="false" customHeight="false" outlineLevel="0" collapsed="false">
      <c r="A9099" s="0" t="str">
        <f aca="false">CONCATENATE("it must be know there are files in this project ", C9099, "so yea")</f>
        <v>it must be know there are files in this project 9099so yea</v>
      </c>
      <c r="B9099" s="0" t="str">
        <f aca="false">CONCATENATE("it must be know there are files in this project ", D9099, "so yea")</f>
        <v>it must be know there are files in this project it must be know there are files in this projectso yea</v>
      </c>
      <c r="C9099" s="0" t="n">
        <v>9099</v>
      </c>
      <c r="D9099" s="0" t="s">
        <v>0</v>
      </c>
    </row>
    <row r="9100" customFormat="false" ht="12.8" hidden="false" customHeight="false" outlineLevel="0" collapsed="false">
      <c r="A9100" s="0" t="str">
        <f aca="false">CONCATENATE("it must be know there are files in this project ", C9100, "so yea")</f>
        <v>it must be know there are files in this project 9100so yea</v>
      </c>
      <c r="B9100" s="0" t="str">
        <f aca="false">CONCATENATE("it must be know there are files in this project ", D9100, "so yea")</f>
        <v>it must be know there are files in this project it must be know there are files in this projectso yea</v>
      </c>
      <c r="C9100" s="0" t="n">
        <v>9100</v>
      </c>
      <c r="D9100" s="0" t="s">
        <v>0</v>
      </c>
    </row>
    <row r="9101" customFormat="false" ht="12.8" hidden="false" customHeight="false" outlineLevel="0" collapsed="false">
      <c r="A9101" s="0" t="str">
        <f aca="false">CONCATENATE("it must be know there are files in this project ", C9101, "so yea")</f>
        <v>it must be know there are files in this project 9101so yea</v>
      </c>
      <c r="B9101" s="0" t="str">
        <f aca="false">CONCATENATE("it must be know there are files in this project ", D9101, "so yea")</f>
        <v>it must be know there are files in this project it must be know there are files in this projectso yea</v>
      </c>
      <c r="C9101" s="0" t="n">
        <v>9101</v>
      </c>
      <c r="D9101" s="0" t="s">
        <v>0</v>
      </c>
    </row>
    <row r="9102" customFormat="false" ht="12.8" hidden="false" customHeight="false" outlineLevel="0" collapsed="false">
      <c r="A9102" s="0" t="str">
        <f aca="false">CONCATENATE("it must be know there are files in this project ", C9102, "so yea")</f>
        <v>it must be know there are files in this project 9102so yea</v>
      </c>
      <c r="B9102" s="0" t="str">
        <f aca="false">CONCATENATE("it must be know there are files in this project ", D9102, "so yea")</f>
        <v>it must be know there are files in this project it must be know there are files in this projectso yea</v>
      </c>
      <c r="C9102" s="0" t="n">
        <v>9102</v>
      </c>
      <c r="D9102" s="0" t="s">
        <v>0</v>
      </c>
    </row>
    <row r="9103" customFormat="false" ht="12.8" hidden="false" customHeight="false" outlineLevel="0" collapsed="false">
      <c r="A9103" s="0" t="str">
        <f aca="false">CONCATENATE("it must be know there are files in this project ", C9103, "so yea")</f>
        <v>it must be know there are files in this project 9103so yea</v>
      </c>
      <c r="B9103" s="0" t="str">
        <f aca="false">CONCATENATE("it must be know there are files in this project ", D9103, "so yea")</f>
        <v>it must be know there are files in this project it must be know there are files in this projectso yea</v>
      </c>
      <c r="C9103" s="0" t="n">
        <v>9103</v>
      </c>
      <c r="D9103" s="0" t="s">
        <v>0</v>
      </c>
    </row>
    <row r="9104" customFormat="false" ht="12.8" hidden="false" customHeight="false" outlineLevel="0" collapsed="false">
      <c r="A9104" s="0" t="str">
        <f aca="false">CONCATENATE("it must be know there are files in this project ", C9104, "so yea")</f>
        <v>it must be know there are files in this project 9104so yea</v>
      </c>
      <c r="B9104" s="0" t="str">
        <f aca="false">CONCATENATE("it must be know there are files in this project ", D9104, "so yea")</f>
        <v>it must be know there are files in this project it must be know there are files in this projectso yea</v>
      </c>
      <c r="C9104" s="0" t="n">
        <v>9104</v>
      </c>
      <c r="D9104" s="0" t="s">
        <v>0</v>
      </c>
    </row>
    <row r="9105" customFormat="false" ht="12.8" hidden="false" customHeight="false" outlineLevel="0" collapsed="false">
      <c r="A9105" s="0" t="str">
        <f aca="false">CONCATENATE("it must be know there are files in this project ", C9105, "so yea")</f>
        <v>it must be know there are files in this project 9105so yea</v>
      </c>
      <c r="B9105" s="0" t="str">
        <f aca="false">CONCATENATE("it must be know there are files in this project ", D9105, "so yea")</f>
        <v>it must be know there are files in this project it must be know there are files in this projectso yea</v>
      </c>
      <c r="C9105" s="0" t="n">
        <v>9105</v>
      </c>
      <c r="D9105" s="0" t="s">
        <v>0</v>
      </c>
    </row>
    <row r="9106" customFormat="false" ht="12.8" hidden="false" customHeight="false" outlineLevel="0" collapsed="false">
      <c r="A9106" s="0" t="str">
        <f aca="false">CONCATENATE("it must be know there are files in this project ", C9106, "so yea")</f>
        <v>it must be know there are files in this project 9106so yea</v>
      </c>
      <c r="B9106" s="0" t="str">
        <f aca="false">CONCATENATE("it must be know there are files in this project ", D9106, "so yea")</f>
        <v>it must be know there are files in this project it must be know there are files in this projectso yea</v>
      </c>
      <c r="C9106" s="0" t="n">
        <v>9106</v>
      </c>
      <c r="D9106" s="0" t="s">
        <v>0</v>
      </c>
    </row>
    <row r="9107" customFormat="false" ht="12.8" hidden="false" customHeight="false" outlineLevel="0" collapsed="false">
      <c r="A9107" s="0" t="str">
        <f aca="false">CONCATENATE("it must be know there are files in this project ", C9107, "so yea")</f>
        <v>it must be know there are files in this project 9107so yea</v>
      </c>
      <c r="B9107" s="0" t="str">
        <f aca="false">CONCATENATE("it must be know there are files in this project ", D9107, "so yea")</f>
        <v>it must be know there are files in this project it must be know there are files in this projectso yea</v>
      </c>
      <c r="C9107" s="0" t="n">
        <v>9107</v>
      </c>
      <c r="D9107" s="0" t="s">
        <v>0</v>
      </c>
    </row>
    <row r="9108" customFormat="false" ht="12.8" hidden="false" customHeight="false" outlineLevel="0" collapsed="false">
      <c r="A9108" s="0" t="str">
        <f aca="false">CONCATENATE("it must be know there are files in this project ", C9108, "so yea")</f>
        <v>it must be know there are files in this project 9108so yea</v>
      </c>
      <c r="B9108" s="0" t="str">
        <f aca="false">CONCATENATE("it must be know there are files in this project ", D9108, "so yea")</f>
        <v>it must be know there are files in this project it must be know there are files in this projectso yea</v>
      </c>
      <c r="C9108" s="0" t="n">
        <v>9108</v>
      </c>
      <c r="D9108" s="0" t="s">
        <v>0</v>
      </c>
    </row>
    <row r="9109" customFormat="false" ht="12.8" hidden="false" customHeight="false" outlineLevel="0" collapsed="false">
      <c r="A9109" s="0" t="str">
        <f aca="false">CONCATENATE("it must be know there are files in this project ", C9109, "so yea")</f>
        <v>it must be know there are files in this project 9109so yea</v>
      </c>
      <c r="B9109" s="0" t="str">
        <f aca="false">CONCATENATE("it must be know there are files in this project ", D9109, "so yea")</f>
        <v>it must be know there are files in this project it must be know there are files in this projectso yea</v>
      </c>
      <c r="C9109" s="0" t="n">
        <v>9109</v>
      </c>
      <c r="D9109" s="0" t="s">
        <v>0</v>
      </c>
    </row>
    <row r="9110" customFormat="false" ht="12.8" hidden="false" customHeight="false" outlineLevel="0" collapsed="false">
      <c r="A9110" s="0" t="str">
        <f aca="false">CONCATENATE("it must be know there are files in this project ", C9110, "so yea")</f>
        <v>it must be know there are files in this project 9110so yea</v>
      </c>
      <c r="B9110" s="0" t="str">
        <f aca="false">CONCATENATE("it must be know there are files in this project ", D9110, "so yea")</f>
        <v>it must be know there are files in this project it must be know there are files in this projectso yea</v>
      </c>
      <c r="C9110" s="0" t="n">
        <v>9110</v>
      </c>
      <c r="D9110" s="0" t="s">
        <v>0</v>
      </c>
    </row>
    <row r="9111" customFormat="false" ht="12.8" hidden="false" customHeight="false" outlineLevel="0" collapsed="false">
      <c r="A9111" s="0" t="str">
        <f aca="false">CONCATENATE("it must be know there are files in this project ", C9111, "so yea")</f>
        <v>it must be know there are files in this project 9111so yea</v>
      </c>
      <c r="B9111" s="0" t="str">
        <f aca="false">CONCATENATE("it must be know there are files in this project ", D9111, "so yea")</f>
        <v>it must be know there are files in this project it must be know there are files in this projectso yea</v>
      </c>
      <c r="C9111" s="0" t="n">
        <v>9111</v>
      </c>
      <c r="D9111" s="0" t="s">
        <v>0</v>
      </c>
    </row>
    <row r="9112" customFormat="false" ht="12.8" hidden="false" customHeight="false" outlineLevel="0" collapsed="false">
      <c r="A9112" s="0" t="str">
        <f aca="false">CONCATENATE("it must be know there are files in this project ", C9112, "so yea")</f>
        <v>it must be know there are files in this project 9112so yea</v>
      </c>
      <c r="B9112" s="0" t="str">
        <f aca="false">CONCATENATE("it must be know there are files in this project ", D9112, "so yea")</f>
        <v>it must be know there are files in this project it must be know there are files in this projectso yea</v>
      </c>
      <c r="C9112" s="0" t="n">
        <v>9112</v>
      </c>
      <c r="D9112" s="0" t="s">
        <v>0</v>
      </c>
    </row>
    <row r="9113" customFormat="false" ht="12.8" hidden="false" customHeight="false" outlineLevel="0" collapsed="false">
      <c r="A9113" s="0" t="str">
        <f aca="false">CONCATENATE("it must be know there are files in this project ", C9113, "so yea")</f>
        <v>it must be know there are files in this project 9113so yea</v>
      </c>
      <c r="B9113" s="0" t="str">
        <f aca="false">CONCATENATE("it must be know there are files in this project ", D9113, "so yea")</f>
        <v>it must be know there are files in this project it must be know there are files in this projectso yea</v>
      </c>
      <c r="C9113" s="0" t="n">
        <v>9113</v>
      </c>
      <c r="D9113" s="0" t="s">
        <v>0</v>
      </c>
    </row>
    <row r="9114" customFormat="false" ht="12.8" hidden="false" customHeight="false" outlineLevel="0" collapsed="false">
      <c r="A9114" s="0" t="str">
        <f aca="false">CONCATENATE("it must be know there are files in this project ", C9114, "so yea")</f>
        <v>it must be know there are files in this project 9114so yea</v>
      </c>
      <c r="B9114" s="0" t="str">
        <f aca="false">CONCATENATE("it must be know there are files in this project ", D9114, "so yea")</f>
        <v>it must be know there are files in this project it must be know there are files in this projectso yea</v>
      </c>
      <c r="C9114" s="0" t="n">
        <v>9114</v>
      </c>
      <c r="D9114" s="0" t="s">
        <v>0</v>
      </c>
    </row>
    <row r="9115" customFormat="false" ht="12.8" hidden="false" customHeight="false" outlineLevel="0" collapsed="false">
      <c r="A9115" s="0" t="str">
        <f aca="false">CONCATENATE("it must be know there are files in this project ", C9115, "so yea")</f>
        <v>it must be know there are files in this project 9115so yea</v>
      </c>
      <c r="B9115" s="0" t="str">
        <f aca="false">CONCATENATE("it must be know there are files in this project ", D9115, "so yea")</f>
        <v>it must be know there are files in this project it must be know there are files in this projectso yea</v>
      </c>
      <c r="C9115" s="0" t="n">
        <v>9115</v>
      </c>
      <c r="D9115" s="0" t="s">
        <v>0</v>
      </c>
    </row>
    <row r="9116" customFormat="false" ht="12.8" hidden="false" customHeight="false" outlineLevel="0" collapsed="false">
      <c r="A9116" s="0" t="str">
        <f aca="false">CONCATENATE("it must be know there are files in this project ", C9116, "so yea")</f>
        <v>it must be know there are files in this project 9116so yea</v>
      </c>
      <c r="B9116" s="0" t="str">
        <f aca="false">CONCATENATE("it must be know there are files in this project ", D9116, "so yea")</f>
        <v>it must be know there are files in this project it must be know there are files in this projectso yea</v>
      </c>
      <c r="C9116" s="0" t="n">
        <v>9116</v>
      </c>
      <c r="D9116" s="0" t="s">
        <v>0</v>
      </c>
    </row>
    <row r="9117" customFormat="false" ht="12.8" hidden="false" customHeight="false" outlineLevel="0" collapsed="false">
      <c r="A9117" s="0" t="str">
        <f aca="false">CONCATENATE("it must be know there are files in this project ", C9117, "so yea")</f>
        <v>it must be know there are files in this project 9117so yea</v>
      </c>
      <c r="B9117" s="0" t="str">
        <f aca="false">CONCATENATE("it must be know there are files in this project ", D9117, "so yea")</f>
        <v>it must be know there are files in this project it must be know there are files in this projectso yea</v>
      </c>
      <c r="C9117" s="0" t="n">
        <v>9117</v>
      </c>
      <c r="D9117" s="0" t="s">
        <v>0</v>
      </c>
    </row>
    <row r="9118" customFormat="false" ht="12.8" hidden="false" customHeight="false" outlineLevel="0" collapsed="false">
      <c r="A9118" s="0" t="str">
        <f aca="false">CONCATENATE("it must be know there are files in this project ", C9118, "so yea")</f>
        <v>it must be know there are files in this project 9118so yea</v>
      </c>
      <c r="B9118" s="0" t="str">
        <f aca="false">CONCATENATE("it must be know there are files in this project ", D9118, "so yea")</f>
        <v>it must be know there are files in this project it must be know there are files in this projectso yea</v>
      </c>
      <c r="C9118" s="0" t="n">
        <v>9118</v>
      </c>
      <c r="D9118" s="0" t="s">
        <v>0</v>
      </c>
    </row>
    <row r="9119" customFormat="false" ht="12.8" hidden="false" customHeight="false" outlineLevel="0" collapsed="false">
      <c r="A9119" s="0" t="str">
        <f aca="false">CONCATENATE("it must be know there are files in this project ", C9119, "so yea")</f>
        <v>it must be know there are files in this project 9119so yea</v>
      </c>
      <c r="B9119" s="0" t="str">
        <f aca="false">CONCATENATE("it must be know there are files in this project ", D9119, "so yea")</f>
        <v>it must be know there are files in this project it must be know there are files in this projectso yea</v>
      </c>
      <c r="C9119" s="0" t="n">
        <v>9119</v>
      </c>
      <c r="D9119" s="0" t="s">
        <v>0</v>
      </c>
    </row>
    <row r="9120" customFormat="false" ht="12.8" hidden="false" customHeight="false" outlineLevel="0" collapsed="false">
      <c r="A9120" s="0" t="str">
        <f aca="false">CONCATENATE("it must be know there are files in this project ", C9120, "so yea")</f>
        <v>it must be know there are files in this project 9120so yea</v>
      </c>
      <c r="B9120" s="0" t="str">
        <f aca="false">CONCATENATE("it must be know there are files in this project ", D9120, "so yea")</f>
        <v>it must be know there are files in this project it must be know there are files in this projectso yea</v>
      </c>
      <c r="C9120" s="0" t="n">
        <v>9120</v>
      </c>
      <c r="D9120" s="0" t="s">
        <v>0</v>
      </c>
    </row>
    <row r="9121" customFormat="false" ht="12.8" hidden="false" customHeight="false" outlineLevel="0" collapsed="false">
      <c r="A9121" s="0" t="str">
        <f aca="false">CONCATENATE("it must be know there are files in this project ", C9121, "so yea")</f>
        <v>it must be know there are files in this project 9121so yea</v>
      </c>
      <c r="B9121" s="0" t="str">
        <f aca="false">CONCATENATE("it must be know there are files in this project ", D9121, "so yea")</f>
        <v>it must be know there are files in this project it must be know there are files in this projectso yea</v>
      </c>
      <c r="C9121" s="0" t="n">
        <v>9121</v>
      </c>
      <c r="D9121" s="0" t="s">
        <v>0</v>
      </c>
    </row>
    <row r="9122" customFormat="false" ht="12.8" hidden="false" customHeight="false" outlineLevel="0" collapsed="false">
      <c r="A9122" s="0" t="str">
        <f aca="false">CONCATENATE("it must be know there are files in this project ", C9122, "so yea")</f>
        <v>it must be know there are files in this project 9122so yea</v>
      </c>
      <c r="B9122" s="0" t="str">
        <f aca="false">CONCATENATE("it must be know there are files in this project ", D9122, "so yea")</f>
        <v>it must be know there are files in this project it must be know there are files in this projectso yea</v>
      </c>
      <c r="C9122" s="0" t="n">
        <v>9122</v>
      </c>
      <c r="D9122" s="0" t="s">
        <v>0</v>
      </c>
    </row>
    <row r="9123" customFormat="false" ht="12.8" hidden="false" customHeight="false" outlineLevel="0" collapsed="false">
      <c r="A9123" s="0" t="str">
        <f aca="false">CONCATENATE("it must be know there are files in this project ", C9123, "so yea")</f>
        <v>it must be know there are files in this project 9123so yea</v>
      </c>
      <c r="B9123" s="0" t="str">
        <f aca="false">CONCATENATE("it must be know there are files in this project ", D9123, "so yea")</f>
        <v>it must be know there are files in this project it must be know there are files in this projectso yea</v>
      </c>
      <c r="C9123" s="0" t="n">
        <v>9123</v>
      </c>
      <c r="D9123" s="0" t="s">
        <v>0</v>
      </c>
    </row>
    <row r="9124" customFormat="false" ht="12.8" hidden="false" customHeight="false" outlineLevel="0" collapsed="false">
      <c r="A9124" s="0" t="str">
        <f aca="false">CONCATENATE("it must be know there are files in this project ", C9124, "so yea")</f>
        <v>it must be know there are files in this project 9124so yea</v>
      </c>
      <c r="B9124" s="0" t="str">
        <f aca="false">CONCATENATE("it must be know there are files in this project ", D9124, "so yea")</f>
        <v>it must be know there are files in this project it must be know there are files in this projectso yea</v>
      </c>
      <c r="C9124" s="0" t="n">
        <v>9124</v>
      </c>
      <c r="D9124" s="0" t="s">
        <v>0</v>
      </c>
    </row>
    <row r="9125" customFormat="false" ht="12.8" hidden="false" customHeight="false" outlineLevel="0" collapsed="false">
      <c r="A9125" s="0" t="str">
        <f aca="false">CONCATENATE("it must be know there are files in this project ", C9125, "so yea")</f>
        <v>it must be know there are files in this project 9125so yea</v>
      </c>
      <c r="B9125" s="0" t="str">
        <f aca="false">CONCATENATE("it must be know there are files in this project ", D9125, "so yea")</f>
        <v>it must be know there are files in this project it must be know there are files in this projectso yea</v>
      </c>
      <c r="C9125" s="0" t="n">
        <v>9125</v>
      </c>
      <c r="D9125" s="0" t="s">
        <v>0</v>
      </c>
    </row>
    <row r="9126" customFormat="false" ht="12.8" hidden="false" customHeight="false" outlineLevel="0" collapsed="false">
      <c r="A9126" s="0" t="str">
        <f aca="false">CONCATENATE("it must be know there are files in this project ", C9126, "so yea")</f>
        <v>it must be know there are files in this project 9126so yea</v>
      </c>
      <c r="B9126" s="0" t="str">
        <f aca="false">CONCATENATE("it must be know there are files in this project ", D9126, "so yea")</f>
        <v>it must be know there are files in this project it must be know there are files in this projectso yea</v>
      </c>
      <c r="C9126" s="0" t="n">
        <v>9126</v>
      </c>
      <c r="D9126" s="0" t="s">
        <v>0</v>
      </c>
    </row>
    <row r="9127" customFormat="false" ht="12.8" hidden="false" customHeight="false" outlineLevel="0" collapsed="false">
      <c r="A9127" s="0" t="str">
        <f aca="false">CONCATENATE("it must be know there are files in this project ", C9127, "so yea")</f>
        <v>it must be know there are files in this project 9127so yea</v>
      </c>
      <c r="B9127" s="0" t="str">
        <f aca="false">CONCATENATE("it must be know there are files in this project ", D9127, "so yea")</f>
        <v>it must be know there are files in this project it must be know there are files in this projectso yea</v>
      </c>
      <c r="C9127" s="0" t="n">
        <v>9127</v>
      </c>
      <c r="D9127" s="0" t="s">
        <v>0</v>
      </c>
    </row>
    <row r="9128" customFormat="false" ht="12.8" hidden="false" customHeight="false" outlineLevel="0" collapsed="false">
      <c r="A9128" s="0" t="str">
        <f aca="false">CONCATENATE("it must be know there are files in this project ", C9128, "so yea")</f>
        <v>it must be know there are files in this project 9128so yea</v>
      </c>
      <c r="B9128" s="0" t="str">
        <f aca="false">CONCATENATE("it must be know there are files in this project ", D9128, "so yea")</f>
        <v>it must be know there are files in this project it must be know there are files in this projectso yea</v>
      </c>
      <c r="C9128" s="0" t="n">
        <v>9128</v>
      </c>
      <c r="D9128" s="0" t="s">
        <v>0</v>
      </c>
    </row>
    <row r="9129" customFormat="false" ht="12.8" hidden="false" customHeight="false" outlineLevel="0" collapsed="false">
      <c r="A9129" s="0" t="str">
        <f aca="false">CONCATENATE("it must be know there are files in this project ", C9129, "so yea")</f>
        <v>it must be know there are files in this project 9129so yea</v>
      </c>
      <c r="B9129" s="0" t="str">
        <f aca="false">CONCATENATE("it must be know there are files in this project ", D9129, "so yea")</f>
        <v>it must be know there are files in this project it must be know there are files in this projectso yea</v>
      </c>
      <c r="C9129" s="0" t="n">
        <v>9129</v>
      </c>
      <c r="D9129" s="0" t="s">
        <v>0</v>
      </c>
    </row>
    <row r="9130" customFormat="false" ht="12.8" hidden="false" customHeight="false" outlineLevel="0" collapsed="false">
      <c r="A9130" s="0" t="str">
        <f aca="false">CONCATENATE("it must be know there are files in this project ", C9130, "so yea")</f>
        <v>it must be know there are files in this project 9130so yea</v>
      </c>
      <c r="B9130" s="0" t="str">
        <f aca="false">CONCATENATE("it must be know there are files in this project ", D9130, "so yea")</f>
        <v>it must be know there are files in this project it must be know there are files in this projectso yea</v>
      </c>
      <c r="C9130" s="0" t="n">
        <v>9130</v>
      </c>
      <c r="D9130" s="0" t="s">
        <v>0</v>
      </c>
    </row>
    <row r="9131" customFormat="false" ht="12.8" hidden="false" customHeight="false" outlineLevel="0" collapsed="false">
      <c r="A9131" s="0" t="str">
        <f aca="false">CONCATENATE("it must be know there are files in this project ", C9131, "so yea")</f>
        <v>it must be know there are files in this project 9131so yea</v>
      </c>
      <c r="B9131" s="0" t="str">
        <f aca="false">CONCATENATE("it must be know there are files in this project ", D9131, "so yea")</f>
        <v>it must be know there are files in this project it must be know there are files in this projectso yea</v>
      </c>
      <c r="C9131" s="0" t="n">
        <v>9131</v>
      </c>
      <c r="D9131" s="0" t="s">
        <v>0</v>
      </c>
    </row>
    <row r="9132" customFormat="false" ht="12.8" hidden="false" customHeight="false" outlineLevel="0" collapsed="false">
      <c r="A9132" s="0" t="str">
        <f aca="false">CONCATENATE("it must be know there are files in this project ", C9132, "so yea")</f>
        <v>it must be know there are files in this project 9132so yea</v>
      </c>
      <c r="B9132" s="0" t="str">
        <f aca="false">CONCATENATE("it must be know there are files in this project ", D9132, "so yea")</f>
        <v>it must be know there are files in this project it must be know there are files in this projectso yea</v>
      </c>
      <c r="C9132" s="0" t="n">
        <v>9132</v>
      </c>
      <c r="D9132" s="0" t="s">
        <v>0</v>
      </c>
    </row>
    <row r="9133" customFormat="false" ht="12.8" hidden="false" customHeight="false" outlineLevel="0" collapsed="false">
      <c r="A9133" s="0" t="str">
        <f aca="false">CONCATENATE("it must be know there are files in this project ", C9133, "so yea")</f>
        <v>it must be know there are files in this project 9133so yea</v>
      </c>
      <c r="B9133" s="0" t="str">
        <f aca="false">CONCATENATE("it must be know there are files in this project ", D9133, "so yea")</f>
        <v>it must be know there are files in this project it must be know there are files in this projectso yea</v>
      </c>
      <c r="C9133" s="0" t="n">
        <v>9133</v>
      </c>
      <c r="D9133" s="0" t="s">
        <v>0</v>
      </c>
    </row>
    <row r="9134" customFormat="false" ht="12.8" hidden="false" customHeight="false" outlineLevel="0" collapsed="false">
      <c r="A9134" s="0" t="str">
        <f aca="false">CONCATENATE("it must be know there are files in this project ", C9134, "so yea")</f>
        <v>it must be know there are files in this project 9134so yea</v>
      </c>
      <c r="B9134" s="0" t="str">
        <f aca="false">CONCATENATE("it must be know there are files in this project ", D9134, "so yea")</f>
        <v>it must be know there are files in this project it must be know there are files in this projectso yea</v>
      </c>
      <c r="C9134" s="0" t="n">
        <v>9134</v>
      </c>
      <c r="D9134" s="0" t="s">
        <v>0</v>
      </c>
    </row>
    <row r="9135" customFormat="false" ht="12.8" hidden="false" customHeight="false" outlineLevel="0" collapsed="false">
      <c r="A9135" s="0" t="str">
        <f aca="false">CONCATENATE("it must be know there are files in this project ", C9135, "so yea")</f>
        <v>it must be know there are files in this project 9135so yea</v>
      </c>
      <c r="B9135" s="0" t="str">
        <f aca="false">CONCATENATE("it must be know there are files in this project ", D9135, "so yea")</f>
        <v>it must be know there are files in this project it must be know there are files in this projectso yea</v>
      </c>
      <c r="C9135" s="0" t="n">
        <v>9135</v>
      </c>
      <c r="D9135" s="0" t="s">
        <v>0</v>
      </c>
    </row>
    <row r="9136" customFormat="false" ht="12.8" hidden="false" customHeight="false" outlineLevel="0" collapsed="false">
      <c r="A9136" s="0" t="str">
        <f aca="false">CONCATENATE("it must be know there are files in this project ", C9136, "so yea")</f>
        <v>it must be know there are files in this project 9136so yea</v>
      </c>
      <c r="B9136" s="0" t="str">
        <f aca="false">CONCATENATE("it must be know there are files in this project ", D9136, "so yea")</f>
        <v>it must be know there are files in this project it must be know there are files in this projectso yea</v>
      </c>
      <c r="C9136" s="0" t="n">
        <v>9136</v>
      </c>
      <c r="D9136" s="0" t="s">
        <v>0</v>
      </c>
    </row>
    <row r="9137" customFormat="false" ht="12.8" hidden="false" customHeight="false" outlineLevel="0" collapsed="false">
      <c r="A9137" s="0" t="str">
        <f aca="false">CONCATENATE("it must be know there are files in this project ", C9137, "so yea")</f>
        <v>it must be know there are files in this project 9137so yea</v>
      </c>
      <c r="B9137" s="0" t="str">
        <f aca="false">CONCATENATE("it must be know there are files in this project ", D9137, "so yea")</f>
        <v>it must be know there are files in this project it must be know there are files in this projectso yea</v>
      </c>
      <c r="C9137" s="0" t="n">
        <v>9137</v>
      </c>
      <c r="D9137" s="0" t="s">
        <v>0</v>
      </c>
    </row>
    <row r="9138" customFormat="false" ht="12.8" hidden="false" customHeight="false" outlineLevel="0" collapsed="false">
      <c r="A9138" s="0" t="str">
        <f aca="false">CONCATENATE("it must be know there are files in this project ", C9138, "so yea")</f>
        <v>it must be know there are files in this project 9138so yea</v>
      </c>
      <c r="B9138" s="0" t="str">
        <f aca="false">CONCATENATE("it must be know there are files in this project ", D9138, "so yea")</f>
        <v>it must be know there are files in this project it must be know there are files in this projectso yea</v>
      </c>
      <c r="C9138" s="0" t="n">
        <v>9138</v>
      </c>
      <c r="D9138" s="0" t="s">
        <v>0</v>
      </c>
    </row>
    <row r="9139" customFormat="false" ht="12.8" hidden="false" customHeight="false" outlineLevel="0" collapsed="false">
      <c r="A9139" s="0" t="str">
        <f aca="false">CONCATENATE("it must be know there are files in this project ", C9139, "so yea")</f>
        <v>it must be know there are files in this project 9139so yea</v>
      </c>
      <c r="B9139" s="0" t="str">
        <f aca="false">CONCATENATE("it must be know there are files in this project ", D9139, "so yea")</f>
        <v>it must be know there are files in this project it must be know there are files in this projectso yea</v>
      </c>
      <c r="C9139" s="0" t="n">
        <v>9139</v>
      </c>
      <c r="D9139" s="0" t="s">
        <v>0</v>
      </c>
    </row>
    <row r="9140" customFormat="false" ht="12.8" hidden="false" customHeight="false" outlineLevel="0" collapsed="false">
      <c r="A9140" s="0" t="str">
        <f aca="false">CONCATENATE("it must be know there are files in this project ", C9140, "so yea")</f>
        <v>it must be know there are files in this project 9140so yea</v>
      </c>
      <c r="B9140" s="0" t="str">
        <f aca="false">CONCATENATE("it must be know there are files in this project ", D9140, "so yea")</f>
        <v>it must be know there are files in this project it must be know there are files in this projectso yea</v>
      </c>
      <c r="C9140" s="0" t="n">
        <v>9140</v>
      </c>
      <c r="D9140" s="0" t="s">
        <v>0</v>
      </c>
    </row>
    <row r="9141" customFormat="false" ht="12.8" hidden="false" customHeight="false" outlineLevel="0" collapsed="false">
      <c r="A9141" s="0" t="str">
        <f aca="false">CONCATENATE("it must be know there are files in this project ", C9141, "so yea")</f>
        <v>it must be know there are files in this project 9141so yea</v>
      </c>
      <c r="B9141" s="0" t="str">
        <f aca="false">CONCATENATE("it must be know there are files in this project ", D9141, "so yea")</f>
        <v>it must be know there are files in this project it must be know there are files in this projectso yea</v>
      </c>
      <c r="C9141" s="0" t="n">
        <v>9141</v>
      </c>
      <c r="D9141" s="0" t="s">
        <v>0</v>
      </c>
    </row>
    <row r="9142" customFormat="false" ht="12.8" hidden="false" customHeight="false" outlineLevel="0" collapsed="false">
      <c r="A9142" s="0" t="str">
        <f aca="false">CONCATENATE("it must be know there are files in this project ", C9142, "so yea")</f>
        <v>it must be know there are files in this project 9142so yea</v>
      </c>
      <c r="B9142" s="0" t="str">
        <f aca="false">CONCATENATE("it must be know there are files in this project ", D9142, "so yea")</f>
        <v>it must be know there are files in this project it must be know there are files in this projectso yea</v>
      </c>
      <c r="C9142" s="0" t="n">
        <v>9142</v>
      </c>
      <c r="D9142" s="0" t="s">
        <v>0</v>
      </c>
    </row>
    <row r="9143" customFormat="false" ht="12.8" hidden="false" customHeight="false" outlineLevel="0" collapsed="false">
      <c r="A9143" s="0" t="str">
        <f aca="false">CONCATENATE("it must be know there are files in this project ", C9143, "so yea")</f>
        <v>it must be know there are files in this project 9143so yea</v>
      </c>
      <c r="B9143" s="0" t="str">
        <f aca="false">CONCATENATE("it must be know there are files in this project ", D9143, "so yea")</f>
        <v>it must be know there are files in this project it must be know there are files in this projectso yea</v>
      </c>
      <c r="C9143" s="0" t="n">
        <v>9143</v>
      </c>
      <c r="D9143" s="0" t="s">
        <v>0</v>
      </c>
    </row>
    <row r="9144" customFormat="false" ht="12.8" hidden="false" customHeight="false" outlineLevel="0" collapsed="false">
      <c r="A9144" s="0" t="str">
        <f aca="false">CONCATENATE("it must be know there are files in this project ", C9144, "so yea")</f>
        <v>it must be know there are files in this project 9144so yea</v>
      </c>
      <c r="B9144" s="0" t="str">
        <f aca="false">CONCATENATE("it must be know there are files in this project ", D9144, "so yea")</f>
        <v>it must be know there are files in this project it must be know there are files in this projectso yea</v>
      </c>
      <c r="C9144" s="0" t="n">
        <v>9144</v>
      </c>
      <c r="D9144" s="0" t="s">
        <v>0</v>
      </c>
    </row>
    <row r="9145" customFormat="false" ht="12.8" hidden="false" customHeight="false" outlineLevel="0" collapsed="false">
      <c r="A9145" s="0" t="str">
        <f aca="false">CONCATENATE("it must be know there are files in this project ", C9145, "so yea")</f>
        <v>it must be know there are files in this project 9145so yea</v>
      </c>
      <c r="B9145" s="0" t="str">
        <f aca="false">CONCATENATE("it must be know there are files in this project ", D9145, "so yea")</f>
        <v>it must be know there are files in this project it must be know there are files in this projectso yea</v>
      </c>
      <c r="C9145" s="0" t="n">
        <v>9145</v>
      </c>
      <c r="D9145" s="0" t="s">
        <v>0</v>
      </c>
    </row>
    <row r="9146" customFormat="false" ht="12.8" hidden="false" customHeight="false" outlineLevel="0" collapsed="false">
      <c r="A9146" s="0" t="str">
        <f aca="false">CONCATENATE("it must be know there are files in this project ", C9146, "so yea")</f>
        <v>it must be know there are files in this project 9146so yea</v>
      </c>
      <c r="B9146" s="0" t="str">
        <f aca="false">CONCATENATE("it must be know there are files in this project ", D9146, "so yea")</f>
        <v>it must be know there are files in this project it must be know there are files in this projectso yea</v>
      </c>
      <c r="C9146" s="0" t="n">
        <v>9146</v>
      </c>
      <c r="D9146" s="0" t="s">
        <v>0</v>
      </c>
    </row>
    <row r="9147" customFormat="false" ht="12.8" hidden="false" customHeight="false" outlineLevel="0" collapsed="false">
      <c r="A9147" s="0" t="str">
        <f aca="false">CONCATENATE("it must be know there are files in this project ", C9147, "so yea")</f>
        <v>it must be know there are files in this project 9147so yea</v>
      </c>
      <c r="B9147" s="0" t="str">
        <f aca="false">CONCATENATE("it must be know there are files in this project ", D9147, "so yea")</f>
        <v>it must be know there are files in this project it must be know there are files in this projectso yea</v>
      </c>
      <c r="C9147" s="0" t="n">
        <v>9147</v>
      </c>
      <c r="D9147" s="0" t="s">
        <v>0</v>
      </c>
    </row>
    <row r="9148" customFormat="false" ht="12.8" hidden="false" customHeight="false" outlineLevel="0" collapsed="false">
      <c r="A9148" s="0" t="str">
        <f aca="false">CONCATENATE("it must be know there are files in this project ", C9148, "so yea")</f>
        <v>it must be know there are files in this project 9148so yea</v>
      </c>
      <c r="B9148" s="0" t="str">
        <f aca="false">CONCATENATE("it must be know there are files in this project ", D9148, "so yea")</f>
        <v>it must be know there are files in this project it must be know there are files in this projectso yea</v>
      </c>
      <c r="C9148" s="0" t="n">
        <v>9148</v>
      </c>
      <c r="D9148" s="0" t="s">
        <v>0</v>
      </c>
    </row>
    <row r="9149" customFormat="false" ht="12.8" hidden="false" customHeight="false" outlineLevel="0" collapsed="false">
      <c r="A9149" s="0" t="str">
        <f aca="false">CONCATENATE("it must be know there are files in this project ", C9149, "so yea")</f>
        <v>it must be know there are files in this project 9149so yea</v>
      </c>
      <c r="B9149" s="0" t="str">
        <f aca="false">CONCATENATE("it must be know there are files in this project ", D9149, "so yea")</f>
        <v>it must be know there are files in this project it must be know there are files in this projectso yea</v>
      </c>
      <c r="C9149" s="0" t="n">
        <v>9149</v>
      </c>
      <c r="D9149" s="0" t="s">
        <v>0</v>
      </c>
    </row>
    <row r="9150" customFormat="false" ht="12.8" hidden="false" customHeight="false" outlineLevel="0" collapsed="false">
      <c r="A9150" s="0" t="str">
        <f aca="false">CONCATENATE("it must be know there are files in this project ", C9150, "so yea")</f>
        <v>it must be know there are files in this project 9150so yea</v>
      </c>
      <c r="B9150" s="0" t="str">
        <f aca="false">CONCATENATE("it must be know there are files in this project ", D9150, "so yea")</f>
        <v>it must be know there are files in this project it must be know there are files in this projectso yea</v>
      </c>
      <c r="C9150" s="0" t="n">
        <v>9150</v>
      </c>
      <c r="D9150" s="0" t="s">
        <v>0</v>
      </c>
    </row>
    <row r="9151" customFormat="false" ht="12.8" hidden="false" customHeight="false" outlineLevel="0" collapsed="false">
      <c r="A9151" s="0" t="str">
        <f aca="false">CONCATENATE("it must be know there are files in this project ", C9151, "so yea")</f>
        <v>it must be know there are files in this project 9151so yea</v>
      </c>
      <c r="B9151" s="0" t="str">
        <f aca="false">CONCATENATE("it must be know there are files in this project ", D9151, "so yea")</f>
        <v>it must be know there are files in this project it must be know there are files in this projectso yea</v>
      </c>
      <c r="C9151" s="0" t="n">
        <v>9151</v>
      </c>
      <c r="D9151" s="0" t="s">
        <v>0</v>
      </c>
    </row>
    <row r="9152" customFormat="false" ht="12.8" hidden="false" customHeight="false" outlineLevel="0" collapsed="false">
      <c r="A9152" s="0" t="str">
        <f aca="false">CONCATENATE("it must be know there are files in this project ", C9152, "so yea")</f>
        <v>it must be know there are files in this project 9152so yea</v>
      </c>
      <c r="B9152" s="0" t="str">
        <f aca="false">CONCATENATE("it must be know there are files in this project ", D9152, "so yea")</f>
        <v>it must be know there are files in this project it must be know there are files in this projectso yea</v>
      </c>
      <c r="C9152" s="0" t="n">
        <v>9152</v>
      </c>
      <c r="D9152" s="0" t="s">
        <v>0</v>
      </c>
    </row>
    <row r="9153" customFormat="false" ht="12.8" hidden="false" customHeight="false" outlineLevel="0" collapsed="false">
      <c r="A9153" s="0" t="str">
        <f aca="false">CONCATENATE("it must be know there are files in this project ", C9153, "so yea")</f>
        <v>it must be know there are files in this project 9153so yea</v>
      </c>
      <c r="B9153" s="0" t="str">
        <f aca="false">CONCATENATE("it must be know there are files in this project ", D9153, "so yea")</f>
        <v>it must be know there are files in this project it must be know there are files in this projectso yea</v>
      </c>
      <c r="C9153" s="0" t="n">
        <v>9153</v>
      </c>
      <c r="D9153" s="0" t="s">
        <v>0</v>
      </c>
    </row>
    <row r="9154" customFormat="false" ht="12.8" hidden="false" customHeight="false" outlineLevel="0" collapsed="false">
      <c r="A9154" s="0" t="str">
        <f aca="false">CONCATENATE("it must be know there are files in this project ", C9154, "so yea")</f>
        <v>it must be know there are files in this project 9154so yea</v>
      </c>
      <c r="B9154" s="0" t="str">
        <f aca="false">CONCATENATE("it must be know there are files in this project ", D9154, "so yea")</f>
        <v>it must be know there are files in this project it must be know there are files in this projectso yea</v>
      </c>
      <c r="C9154" s="0" t="n">
        <v>9154</v>
      </c>
      <c r="D9154" s="0" t="s">
        <v>0</v>
      </c>
    </row>
    <row r="9155" customFormat="false" ht="12.8" hidden="false" customHeight="false" outlineLevel="0" collapsed="false">
      <c r="A9155" s="0" t="str">
        <f aca="false">CONCATENATE("it must be know there are files in this project ", C9155, "so yea")</f>
        <v>it must be know there are files in this project 9155so yea</v>
      </c>
      <c r="B9155" s="0" t="str">
        <f aca="false">CONCATENATE("it must be know there are files in this project ", D9155, "so yea")</f>
        <v>it must be know there are files in this project it must be know there are files in this projectso yea</v>
      </c>
      <c r="C9155" s="0" t="n">
        <v>9155</v>
      </c>
      <c r="D9155" s="0" t="s">
        <v>0</v>
      </c>
    </row>
    <row r="9156" customFormat="false" ht="12.8" hidden="false" customHeight="false" outlineLevel="0" collapsed="false">
      <c r="A9156" s="0" t="str">
        <f aca="false">CONCATENATE("it must be know there are files in this project ", C9156, "so yea")</f>
        <v>it must be know there are files in this project 9156so yea</v>
      </c>
      <c r="B9156" s="0" t="str">
        <f aca="false">CONCATENATE("it must be know there are files in this project ", D9156, "so yea")</f>
        <v>it must be know there are files in this project it must be know there are files in this projectso yea</v>
      </c>
      <c r="C9156" s="0" t="n">
        <v>9156</v>
      </c>
      <c r="D9156" s="0" t="s">
        <v>0</v>
      </c>
    </row>
    <row r="9157" customFormat="false" ht="12.8" hidden="false" customHeight="false" outlineLevel="0" collapsed="false">
      <c r="A9157" s="0" t="str">
        <f aca="false">CONCATENATE("it must be know there are files in this project ", C9157, "so yea")</f>
        <v>it must be know there are files in this project 9157so yea</v>
      </c>
      <c r="B9157" s="0" t="str">
        <f aca="false">CONCATENATE("it must be know there are files in this project ", D9157, "so yea")</f>
        <v>it must be know there are files in this project it must be know there are files in this projectso yea</v>
      </c>
      <c r="C9157" s="0" t="n">
        <v>9157</v>
      </c>
      <c r="D9157" s="0" t="s">
        <v>0</v>
      </c>
    </row>
    <row r="9158" customFormat="false" ht="12.8" hidden="false" customHeight="false" outlineLevel="0" collapsed="false">
      <c r="A9158" s="0" t="str">
        <f aca="false">CONCATENATE("it must be know there are files in this project ", C9158, "so yea")</f>
        <v>it must be know there are files in this project 9158so yea</v>
      </c>
      <c r="B9158" s="0" t="str">
        <f aca="false">CONCATENATE("it must be know there are files in this project ", D9158, "so yea")</f>
        <v>it must be know there are files in this project it must be know there are files in this projectso yea</v>
      </c>
      <c r="C9158" s="0" t="n">
        <v>9158</v>
      </c>
      <c r="D9158" s="0" t="s">
        <v>0</v>
      </c>
    </row>
    <row r="9159" customFormat="false" ht="12.8" hidden="false" customHeight="false" outlineLevel="0" collapsed="false">
      <c r="A9159" s="0" t="str">
        <f aca="false">CONCATENATE("it must be know there are files in this project ", C9159, "so yea")</f>
        <v>it must be know there are files in this project 9159so yea</v>
      </c>
      <c r="B9159" s="0" t="str">
        <f aca="false">CONCATENATE("it must be know there are files in this project ", D9159, "so yea")</f>
        <v>it must be know there are files in this project it must be know there are files in this projectso yea</v>
      </c>
      <c r="C9159" s="0" t="n">
        <v>9159</v>
      </c>
      <c r="D9159" s="0" t="s">
        <v>0</v>
      </c>
    </row>
    <row r="9160" customFormat="false" ht="12.8" hidden="false" customHeight="false" outlineLevel="0" collapsed="false">
      <c r="A9160" s="0" t="str">
        <f aca="false">CONCATENATE("it must be know there are files in this project ", C9160, "so yea")</f>
        <v>it must be know there are files in this project 9160so yea</v>
      </c>
      <c r="B9160" s="0" t="str">
        <f aca="false">CONCATENATE("it must be know there are files in this project ", D9160, "so yea")</f>
        <v>it must be know there are files in this project it must be know there are files in this projectso yea</v>
      </c>
      <c r="C9160" s="0" t="n">
        <v>9160</v>
      </c>
      <c r="D9160" s="0" t="s">
        <v>0</v>
      </c>
    </row>
    <row r="9161" customFormat="false" ht="12.8" hidden="false" customHeight="false" outlineLevel="0" collapsed="false">
      <c r="A9161" s="0" t="str">
        <f aca="false">CONCATENATE("it must be know there are files in this project ", C9161, "so yea")</f>
        <v>it must be know there are files in this project 9161so yea</v>
      </c>
      <c r="B9161" s="0" t="str">
        <f aca="false">CONCATENATE("it must be know there are files in this project ", D9161, "so yea")</f>
        <v>it must be know there are files in this project it must be know there are files in this projectso yea</v>
      </c>
      <c r="C9161" s="0" t="n">
        <v>9161</v>
      </c>
      <c r="D9161" s="0" t="s">
        <v>0</v>
      </c>
    </row>
    <row r="9162" customFormat="false" ht="12.8" hidden="false" customHeight="false" outlineLevel="0" collapsed="false">
      <c r="A9162" s="0" t="str">
        <f aca="false">CONCATENATE("it must be know there are files in this project ", C9162, "so yea")</f>
        <v>it must be know there are files in this project 9162so yea</v>
      </c>
      <c r="B9162" s="0" t="str">
        <f aca="false">CONCATENATE("it must be know there are files in this project ", D9162, "so yea")</f>
        <v>it must be know there are files in this project it must be know there are files in this projectso yea</v>
      </c>
      <c r="C9162" s="0" t="n">
        <v>9162</v>
      </c>
      <c r="D9162" s="0" t="s">
        <v>0</v>
      </c>
    </row>
    <row r="9163" customFormat="false" ht="12.8" hidden="false" customHeight="false" outlineLevel="0" collapsed="false">
      <c r="A9163" s="0" t="str">
        <f aca="false">CONCATENATE("it must be know there are files in this project ", C9163, "so yea")</f>
        <v>it must be know there are files in this project 9163so yea</v>
      </c>
      <c r="B9163" s="0" t="str">
        <f aca="false">CONCATENATE("it must be know there are files in this project ", D9163, "so yea")</f>
        <v>it must be know there are files in this project it must be know there are files in this projectso yea</v>
      </c>
      <c r="C9163" s="0" t="n">
        <v>9163</v>
      </c>
      <c r="D9163" s="0" t="s">
        <v>0</v>
      </c>
    </row>
    <row r="9164" customFormat="false" ht="12.8" hidden="false" customHeight="false" outlineLevel="0" collapsed="false">
      <c r="A9164" s="0" t="str">
        <f aca="false">CONCATENATE("it must be know there are files in this project ", C9164, "so yea")</f>
        <v>it must be know there are files in this project 9164so yea</v>
      </c>
      <c r="B9164" s="0" t="str">
        <f aca="false">CONCATENATE("it must be know there are files in this project ", D9164, "so yea")</f>
        <v>it must be know there are files in this project it must be know there are files in this projectso yea</v>
      </c>
      <c r="C9164" s="0" t="n">
        <v>9164</v>
      </c>
      <c r="D9164" s="0" t="s">
        <v>0</v>
      </c>
    </row>
    <row r="9165" customFormat="false" ht="12.8" hidden="false" customHeight="false" outlineLevel="0" collapsed="false">
      <c r="A9165" s="0" t="str">
        <f aca="false">CONCATENATE("it must be know there are files in this project ", C9165, "so yea")</f>
        <v>it must be know there are files in this project 9165so yea</v>
      </c>
      <c r="B9165" s="0" t="str">
        <f aca="false">CONCATENATE("it must be know there are files in this project ", D9165, "so yea")</f>
        <v>it must be know there are files in this project it must be know there are files in this projectso yea</v>
      </c>
      <c r="C9165" s="0" t="n">
        <v>9165</v>
      </c>
      <c r="D9165" s="0" t="s">
        <v>0</v>
      </c>
    </row>
    <row r="9166" customFormat="false" ht="12.8" hidden="false" customHeight="false" outlineLevel="0" collapsed="false">
      <c r="A9166" s="0" t="str">
        <f aca="false">CONCATENATE("it must be know there are files in this project ", C9166, "so yea")</f>
        <v>it must be know there are files in this project 9166so yea</v>
      </c>
      <c r="B9166" s="0" t="str">
        <f aca="false">CONCATENATE("it must be know there are files in this project ", D9166, "so yea")</f>
        <v>it must be know there are files in this project it must be know there are files in this projectso yea</v>
      </c>
      <c r="C9166" s="0" t="n">
        <v>9166</v>
      </c>
      <c r="D9166" s="0" t="s">
        <v>0</v>
      </c>
    </row>
    <row r="9167" customFormat="false" ht="12.8" hidden="false" customHeight="false" outlineLevel="0" collapsed="false">
      <c r="A9167" s="0" t="str">
        <f aca="false">CONCATENATE("it must be know there are files in this project ", C9167, "so yea")</f>
        <v>it must be know there are files in this project 9167so yea</v>
      </c>
      <c r="B9167" s="0" t="str">
        <f aca="false">CONCATENATE("it must be know there are files in this project ", D9167, "so yea")</f>
        <v>it must be know there are files in this project it must be know there are files in this projectso yea</v>
      </c>
      <c r="C9167" s="0" t="n">
        <v>9167</v>
      </c>
      <c r="D9167" s="0" t="s">
        <v>0</v>
      </c>
    </row>
    <row r="9168" customFormat="false" ht="12.8" hidden="false" customHeight="false" outlineLevel="0" collapsed="false">
      <c r="A9168" s="0" t="str">
        <f aca="false">CONCATENATE("it must be know there are files in this project ", C9168, "so yea")</f>
        <v>it must be know there are files in this project 9168so yea</v>
      </c>
      <c r="B9168" s="0" t="str">
        <f aca="false">CONCATENATE("it must be know there are files in this project ", D9168, "so yea")</f>
        <v>it must be know there are files in this project it must be know there are files in this projectso yea</v>
      </c>
      <c r="C9168" s="0" t="n">
        <v>9168</v>
      </c>
      <c r="D9168" s="0" t="s">
        <v>0</v>
      </c>
    </row>
    <row r="9169" customFormat="false" ht="12.8" hidden="false" customHeight="false" outlineLevel="0" collapsed="false">
      <c r="A9169" s="0" t="str">
        <f aca="false">CONCATENATE("it must be know there are files in this project ", C9169, "so yea")</f>
        <v>it must be know there are files in this project 9169so yea</v>
      </c>
      <c r="B9169" s="0" t="str">
        <f aca="false">CONCATENATE("it must be know there are files in this project ", D9169, "so yea")</f>
        <v>it must be know there are files in this project it must be know there are files in this projectso yea</v>
      </c>
      <c r="C9169" s="0" t="n">
        <v>9169</v>
      </c>
      <c r="D9169" s="0" t="s">
        <v>0</v>
      </c>
    </row>
    <row r="9170" customFormat="false" ht="12.8" hidden="false" customHeight="false" outlineLevel="0" collapsed="false">
      <c r="A9170" s="0" t="str">
        <f aca="false">CONCATENATE("it must be know there are files in this project ", C9170, "so yea")</f>
        <v>it must be know there are files in this project 9170so yea</v>
      </c>
      <c r="B9170" s="0" t="str">
        <f aca="false">CONCATENATE("it must be know there are files in this project ", D9170, "so yea")</f>
        <v>it must be know there are files in this project it must be know there are files in this projectso yea</v>
      </c>
      <c r="C9170" s="0" t="n">
        <v>9170</v>
      </c>
      <c r="D9170" s="0" t="s">
        <v>0</v>
      </c>
    </row>
    <row r="9171" customFormat="false" ht="12.8" hidden="false" customHeight="false" outlineLevel="0" collapsed="false">
      <c r="A9171" s="0" t="str">
        <f aca="false">CONCATENATE("it must be know there are files in this project ", C9171, "so yea")</f>
        <v>it must be know there are files in this project 9171so yea</v>
      </c>
      <c r="B9171" s="0" t="str">
        <f aca="false">CONCATENATE("it must be know there are files in this project ", D9171, "so yea")</f>
        <v>it must be know there are files in this project it must be know there are files in this projectso yea</v>
      </c>
      <c r="C9171" s="0" t="n">
        <v>9171</v>
      </c>
      <c r="D9171" s="0" t="s">
        <v>0</v>
      </c>
    </row>
    <row r="9172" customFormat="false" ht="12.8" hidden="false" customHeight="false" outlineLevel="0" collapsed="false">
      <c r="A9172" s="0" t="str">
        <f aca="false">CONCATENATE("it must be know there are files in this project ", C9172, "so yea")</f>
        <v>it must be know there are files in this project 9172so yea</v>
      </c>
      <c r="B9172" s="0" t="str">
        <f aca="false">CONCATENATE("it must be know there are files in this project ", D9172, "so yea")</f>
        <v>it must be know there are files in this project it must be know there are files in this projectso yea</v>
      </c>
      <c r="C9172" s="0" t="n">
        <v>9172</v>
      </c>
      <c r="D9172" s="0" t="s">
        <v>0</v>
      </c>
    </row>
    <row r="9173" customFormat="false" ht="12.8" hidden="false" customHeight="false" outlineLevel="0" collapsed="false">
      <c r="A9173" s="0" t="str">
        <f aca="false">CONCATENATE("it must be know there are files in this project ", C9173, "so yea")</f>
        <v>it must be know there are files in this project 9173so yea</v>
      </c>
      <c r="B9173" s="0" t="str">
        <f aca="false">CONCATENATE("it must be know there are files in this project ", D9173, "so yea")</f>
        <v>it must be know there are files in this project it must be know there are files in this projectso yea</v>
      </c>
      <c r="C9173" s="0" t="n">
        <v>9173</v>
      </c>
      <c r="D9173" s="0" t="s">
        <v>0</v>
      </c>
    </row>
    <row r="9174" customFormat="false" ht="12.8" hidden="false" customHeight="false" outlineLevel="0" collapsed="false">
      <c r="A9174" s="0" t="str">
        <f aca="false">CONCATENATE("it must be know there are files in this project ", C9174, "so yea")</f>
        <v>it must be know there are files in this project 9174so yea</v>
      </c>
      <c r="B9174" s="0" t="str">
        <f aca="false">CONCATENATE("it must be know there are files in this project ", D9174, "so yea")</f>
        <v>it must be know there are files in this project it must be know there are files in this projectso yea</v>
      </c>
      <c r="C9174" s="0" t="n">
        <v>9174</v>
      </c>
      <c r="D9174" s="0" t="s">
        <v>0</v>
      </c>
    </row>
    <row r="9175" customFormat="false" ht="12.8" hidden="false" customHeight="false" outlineLevel="0" collapsed="false">
      <c r="A9175" s="0" t="str">
        <f aca="false">CONCATENATE("it must be know there are files in this project ", C9175, "so yea")</f>
        <v>it must be know there are files in this project 9175so yea</v>
      </c>
      <c r="B9175" s="0" t="str">
        <f aca="false">CONCATENATE("it must be know there are files in this project ", D9175, "so yea")</f>
        <v>it must be know there are files in this project it must be know there are files in this projectso yea</v>
      </c>
      <c r="C9175" s="0" t="n">
        <v>9175</v>
      </c>
      <c r="D9175" s="0" t="s">
        <v>0</v>
      </c>
    </row>
    <row r="9176" customFormat="false" ht="12.8" hidden="false" customHeight="false" outlineLevel="0" collapsed="false">
      <c r="A9176" s="0" t="str">
        <f aca="false">CONCATENATE("it must be know there are files in this project ", C9176, "so yea")</f>
        <v>it must be know there are files in this project 9176so yea</v>
      </c>
      <c r="B9176" s="0" t="str">
        <f aca="false">CONCATENATE("it must be know there are files in this project ", D9176, "so yea")</f>
        <v>it must be know there are files in this project it must be know there are files in this projectso yea</v>
      </c>
      <c r="C9176" s="0" t="n">
        <v>9176</v>
      </c>
      <c r="D9176" s="0" t="s">
        <v>0</v>
      </c>
    </row>
    <row r="9177" customFormat="false" ht="12.8" hidden="false" customHeight="false" outlineLevel="0" collapsed="false">
      <c r="A9177" s="0" t="str">
        <f aca="false">CONCATENATE("it must be know there are files in this project ", C9177, "so yea")</f>
        <v>it must be know there are files in this project 9177so yea</v>
      </c>
      <c r="B9177" s="0" t="str">
        <f aca="false">CONCATENATE("it must be know there are files in this project ", D9177, "so yea")</f>
        <v>it must be know there are files in this project it must be know there are files in this projectso yea</v>
      </c>
      <c r="C9177" s="0" t="n">
        <v>9177</v>
      </c>
      <c r="D9177" s="0" t="s">
        <v>0</v>
      </c>
    </row>
    <row r="9178" customFormat="false" ht="12.8" hidden="false" customHeight="false" outlineLevel="0" collapsed="false">
      <c r="A9178" s="0" t="str">
        <f aca="false">CONCATENATE("it must be know there are files in this project ", C9178, "so yea")</f>
        <v>it must be know there are files in this project 9178so yea</v>
      </c>
      <c r="B9178" s="0" t="str">
        <f aca="false">CONCATENATE("it must be know there are files in this project ", D9178, "so yea")</f>
        <v>it must be know there are files in this project it must be know there are files in this projectso yea</v>
      </c>
      <c r="C9178" s="0" t="n">
        <v>9178</v>
      </c>
      <c r="D9178" s="0" t="s">
        <v>0</v>
      </c>
    </row>
    <row r="9179" customFormat="false" ht="12.8" hidden="false" customHeight="false" outlineLevel="0" collapsed="false">
      <c r="A9179" s="0" t="str">
        <f aca="false">CONCATENATE("it must be know there are files in this project ", C9179, "so yea")</f>
        <v>it must be know there are files in this project 9179so yea</v>
      </c>
      <c r="B9179" s="0" t="str">
        <f aca="false">CONCATENATE("it must be know there are files in this project ", D9179, "so yea")</f>
        <v>it must be know there are files in this project it must be know there are files in this projectso yea</v>
      </c>
      <c r="C9179" s="0" t="n">
        <v>9179</v>
      </c>
      <c r="D9179" s="0" t="s">
        <v>0</v>
      </c>
    </row>
    <row r="9180" customFormat="false" ht="12.8" hidden="false" customHeight="false" outlineLevel="0" collapsed="false">
      <c r="A9180" s="0" t="str">
        <f aca="false">CONCATENATE("it must be know there are files in this project ", C9180, "so yea")</f>
        <v>it must be know there are files in this project 9180so yea</v>
      </c>
      <c r="B9180" s="0" t="str">
        <f aca="false">CONCATENATE("it must be know there are files in this project ", D9180, "so yea")</f>
        <v>it must be know there are files in this project it must be know there are files in this projectso yea</v>
      </c>
      <c r="C9180" s="0" t="n">
        <v>9180</v>
      </c>
      <c r="D9180" s="0" t="s">
        <v>0</v>
      </c>
    </row>
    <row r="9181" customFormat="false" ht="12.8" hidden="false" customHeight="false" outlineLevel="0" collapsed="false">
      <c r="A9181" s="0" t="str">
        <f aca="false">CONCATENATE("it must be know there are files in this project ", C9181, "so yea")</f>
        <v>it must be know there are files in this project 9181so yea</v>
      </c>
      <c r="B9181" s="0" t="str">
        <f aca="false">CONCATENATE("it must be know there are files in this project ", D9181, "so yea")</f>
        <v>it must be know there are files in this project it must be know there are files in this projectso yea</v>
      </c>
      <c r="C9181" s="0" t="n">
        <v>9181</v>
      </c>
      <c r="D9181" s="0" t="s">
        <v>0</v>
      </c>
    </row>
    <row r="9182" customFormat="false" ht="12.8" hidden="false" customHeight="false" outlineLevel="0" collapsed="false">
      <c r="A9182" s="0" t="str">
        <f aca="false">CONCATENATE("it must be know there are files in this project ", C9182, "so yea")</f>
        <v>it must be know there are files in this project 9182so yea</v>
      </c>
      <c r="B9182" s="0" t="str">
        <f aca="false">CONCATENATE("it must be know there are files in this project ", D9182, "so yea")</f>
        <v>it must be know there are files in this project it must be know there are files in this projectso yea</v>
      </c>
      <c r="C9182" s="0" t="n">
        <v>9182</v>
      </c>
      <c r="D9182" s="0" t="s">
        <v>0</v>
      </c>
    </row>
    <row r="9183" customFormat="false" ht="12.8" hidden="false" customHeight="false" outlineLevel="0" collapsed="false">
      <c r="A9183" s="0" t="str">
        <f aca="false">CONCATENATE("it must be know there are files in this project ", C9183, "so yea")</f>
        <v>it must be know there are files in this project 9183so yea</v>
      </c>
      <c r="B9183" s="0" t="str">
        <f aca="false">CONCATENATE("it must be know there are files in this project ", D9183, "so yea")</f>
        <v>it must be know there are files in this project it must be know there are files in this projectso yea</v>
      </c>
      <c r="C9183" s="0" t="n">
        <v>9183</v>
      </c>
      <c r="D9183" s="0" t="s">
        <v>0</v>
      </c>
    </row>
    <row r="9184" customFormat="false" ht="12.8" hidden="false" customHeight="false" outlineLevel="0" collapsed="false">
      <c r="A9184" s="0" t="str">
        <f aca="false">CONCATENATE("it must be know there are files in this project ", C9184, "so yea")</f>
        <v>it must be know there are files in this project 9184so yea</v>
      </c>
      <c r="B9184" s="0" t="str">
        <f aca="false">CONCATENATE("it must be know there are files in this project ", D9184, "so yea")</f>
        <v>it must be know there are files in this project it must be know there are files in this projectso yea</v>
      </c>
      <c r="C9184" s="0" t="n">
        <v>9184</v>
      </c>
      <c r="D9184" s="0" t="s">
        <v>0</v>
      </c>
    </row>
    <row r="9185" customFormat="false" ht="12.8" hidden="false" customHeight="false" outlineLevel="0" collapsed="false">
      <c r="A9185" s="0" t="str">
        <f aca="false">CONCATENATE("it must be know there are files in this project ", C9185, "so yea")</f>
        <v>it must be know there are files in this project 9185so yea</v>
      </c>
      <c r="B9185" s="0" t="str">
        <f aca="false">CONCATENATE("it must be know there are files in this project ", D9185, "so yea")</f>
        <v>it must be know there are files in this project it must be know there are files in this projectso yea</v>
      </c>
      <c r="C9185" s="0" t="n">
        <v>9185</v>
      </c>
      <c r="D9185" s="0" t="s">
        <v>0</v>
      </c>
    </row>
    <row r="9186" customFormat="false" ht="12.8" hidden="false" customHeight="false" outlineLevel="0" collapsed="false">
      <c r="A9186" s="0" t="str">
        <f aca="false">CONCATENATE("it must be know there are files in this project ", C9186, "so yea")</f>
        <v>it must be know there are files in this project 9186so yea</v>
      </c>
      <c r="B9186" s="0" t="str">
        <f aca="false">CONCATENATE("it must be know there are files in this project ", D9186, "so yea")</f>
        <v>it must be know there are files in this project it must be know there are files in this projectso yea</v>
      </c>
      <c r="C9186" s="0" t="n">
        <v>9186</v>
      </c>
      <c r="D9186" s="0" t="s">
        <v>0</v>
      </c>
    </row>
    <row r="9187" customFormat="false" ht="12.8" hidden="false" customHeight="false" outlineLevel="0" collapsed="false">
      <c r="A9187" s="0" t="str">
        <f aca="false">CONCATENATE("it must be know there are files in this project ", C9187, "so yea")</f>
        <v>it must be know there are files in this project 9187so yea</v>
      </c>
      <c r="B9187" s="0" t="str">
        <f aca="false">CONCATENATE("it must be know there are files in this project ", D9187, "so yea")</f>
        <v>it must be know there are files in this project it must be know there are files in this projectso yea</v>
      </c>
      <c r="C9187" s="0" t="n">
        <v>9187</v>
      </c>
      <c r="D9187" s="0" t="s">
        <v>0</v>
      </c>
    </row>
    <row r="9188" customFormat="false" ht="12.8" hidden="false" customHeight="false" outlineLevel="0" collapsed="false">
      <c r="A9188" s="0" t="str">
        <f aca="false">CONCATENATE("it must be know there are files in this project ", C9188, "so yea")</f>
        <v>it must be know there are files in this project 9188so yea</v>
      </c>
      <c r="B9188" s="0" t="str">
        <f aca="false">CONCATENATE("it must be know there are files in this project ", D9188, "so yea")</f>
        <v>it must be know there are files in this project it must be know there are files in this projectso yea</v>
      </c>
      <c r="C9188" s="0" t="n">
        <v>9188</v>
      </c>
      <c r="D9188" s="0" t="s">
        <v>0</v>
      </c>
    </row>
    <row r="9189" customFormat="false" ht="12.8" hidden="false" customHeight="false" outlineLevel="0" collapsed="false">
      <c r="A9189" s="0" t="str">
        <f aca="false">CONCATENATE("it must be know there are files in this project ", C9189, "so yea")</f>
        <v>it must be know there are files in this project 9189so yea</v>
      </c>
      <c r="B9189" s="0" t="str">
        <f aca="false">CONCATENATE("it must be know there are files in this project ", D9189, "so yea")</f>
        <v>it must be know there are files in this project it must be know there are files in this projectso yea</v>
      </c>
      <c r="C9189" s="0" t="n">
        <v>9189</v>
      </c>
      <c r="D9189" s="0" t="s">
        <v>0</v>
      </c>
    </row>
    <row r="9190" customFormat="false" ht="12.8" hidden="false" customHeight="false" outlineLevel="0" collapsed="false">
      <c r="A9190" s="0" t="str">
        <f aca="false">CONCATENATE("it must be know there are files in this project ", C9190, "so yea")</f>
        <v>it must be know there are files in this project 9190so yea</v>
      </c>
      <c r="B9190" s="0" t="str">
        <f aca="false">CONCATENATE("it must be know there are files in this project ", D9190, "so yea")</f>
        <v>it must be know there are files in this project it must be know there are files in this projectso yea</v>
      </c>
      <c r="C9190" s="0" t="n">
        <v>9190</v>
      </c>
      <c r="D9190" s="0" t="s">
        <v>0</v>
      </c>
    </row>
    <row r="9191" customFormat="false" ht="12.8" hidden="false" customHeight="false" outlineLevel="0" collapsed="false">
      <c r="A9191" s="0" t="str">
        <f aca="false">CONCATENATE("it must be know there are files in this project ", C9191, "so yea")</f>
        <v>it must be know there are files in this project 9191so yea</v>
      </c>
      <c r="B9191" s="0" t="str">
        <f aca="false">CONCATENATE("it must be know there are files in this project ", D9191, "so yea")</f>
        <v>it must be know there are files in this project it must be know there are files in this projectso yea</v>
      </c>
      <c r="C9191" s="0" t="n">
        <v>9191</v>
      </c>
      <c r="D9191" s="0" t="s">
        <v>0</v>
      </c>
    </row>
    <row r="9192" customFormat="false" ht="12.8" hidden="false" customHeight="false" outlineLevel="0" collapsed="false">
      <c r="A9192" s="0" t="str">
        <f aca="false">CONCATENATE("it must be know there are files in this project ", C9192, "so yea")</f>
        <v>it must be know there are files in this project 9192so yea</v>
      </c>
      <c r="B9192" s="0" t="str">
        <f aca="false">CONCATENATE("it must be know there are files in this project ", D9192, "so yea")</f>
        <v>it must be know there are files in this project it must be know there are files in this projectso yea</v>
      </c>
      <c r="C9192" s="0" t="n">
        <v>9192</v>
      </c>
      <c r="D9192" s="0" t="s">
        <v>0</v>
      </c>
    </row>
    <row r="9193" customFormat="false" ht="12.8" hidden="false" customHeight="false" outlineLevel="0" collapsed="false">
      <c r="A9193" s="0" t="str">
        <f aca="false">CONCATENATE("it must be know there are files in this project ", C9193, "so yea")</f>
        <v>it must be know there are files in this project 9193so yea</v>
      </c>
      <c r="B9193" s="0" t="str">
        <f aca="false">CONCATENATE("it must be know there are files in this project ", D9193, "so yea")</f>
        <v>it must be know there are files in this project it must be know there are files in this projectso yea</v>
      </c>
      <c r="C9193" s="0" t="n">
        <v>9193</v>
      </c>
      <c r="D9193" s="0" t="s">
        <v>0</v>
      </c>
    </row>
    <row r="9194" customFormat="false" ht="12.8" hidden="false" customHeight="false" outlineLevel="0" collapsed="false">
      <c r="A9194" s="0" t="str">
        <f aca="false">CONCATENATE("it must be know there are files in this project ", C9194, "so yea")</f>
        <v>it must be know there are files in this project 9194so yea</v>
      </c>
      <c r="B9194" s="0" t="str">
        <f aca="false">CONCATENATE("it must be know there are files in this project ", D9194, "so yea")</f>
        <v>it must be know there are files in this project it must be know there are files in this projectso yea</v>
      </c>
      <c r="C9194" s="0" t="n">
        <v>9194</v>
      </c>
      <c r="D9194" s="0" t="s">
        <v>0</v>
      </c>
    </row>
    <row r="9195" customFormat="false" ht="12.8" hidden="false" customHeight="false" outlineLevel="0" collapsed="false">
      <c r="A9195" s="0" t="str">
        <f aca="false">CONCATENATE("it must be know there are files in this project ", C9195, "so yea")</f>
        <v>it must be know there are files in this project 9195so yea</v>
      </c>
      <c r="B9195" s="0" t="str">
        <f aca="false">CONCATENATE("it must be know there are files in this project ", D9195, "so yea")</f>
        <v>it must be know there are files in this project it must be know there are files in this projectso yea</v>
      </c>
      <c r="C9195" s="0" t="n">
        <v>9195</v>
      </c>
      <c r="D9195" s="0" t="s">
        <v>0</v>
      </c>
    </row>
    <row r="9196" customFormat="false" ht="12.8" hidden="false" customHeight="false" outlineLevel="0" collapsed="false">
      <c r="A9196" s="0" t="str">
        <f aca="false">CONCATENATE("it must be know there are files in this project ", C9196, "so yea")</f>
        <v>it must be know there are files in this project 9196so yea</v>
      </c>
      <c r="B9196" s="0" t="str">
        <f aca="false">CONCATENATE("it must be know there are files in this project ", D9196, "so yea")</f>
        <v>it must be know there are files in this project it must be know there are files in this projectso yea</v>
      </c>
      <c r="C9196" s="0" t="n">
        <v>9196</v>
      </c>
      <c r="D9196" s="0" t="s">
        <v>0</v>
      </c>
    </row>
    <row r="9197" customFormat="false" ht="12.8" hidden="false" customHeight="false" outlineLevel="0" collapsed="false">
      <c r="A9197" s="0" t="str">
        <f aca="false">CONCATENATE("it must be know there are files in this project ", C9197, "so yea")</f>
        <v>it must be know there are files in this project 9197so yea</v>
      </c>
      <c r="B9197" s="0" t="str">
        <f aca="false">CONCATENATE("it must be know there are files in this project ", D9197, "so yea")</f>
        <v>it must be know there are files in this project it must be know there are files in this projectso yea</v>
      </c>
      <c r="C9197" s="0" t="n">
        <v>9197</v>
      </c>
      <c r="D9197" s="0" t="s">
        <v>0</v>
      </c>
    </row>
    <row r="9198" customFormat="false" ht="12.8" hidden="false" customHeight="false" outlineLevel="0" collapsed="false">
      <c r="A9198" s="0" t="str">
        <f aca="false">CONCATENATE("it must be know there are files in this project ", C9198, "so yea")</f>
        <v>it must be know there are files in this project 9198so yea</v>
      </c>
      <c r="B9198" s="0" t="str">
        <f aca="false">CONCATENATE("it must be know there are files in this project ", D9198, "so yea")</f>
        <v>it must be know there are files in this project it must be know there are files in this projectso yea</v>
      </c>
      <c r="C9198" s="0" t="n">
        <v>9198</v>
      </c>
      <c r="D9198" s="0" t="s">
        <v>0</v>
      </c>
    </row>
    <row r="9199" customFormat="false" ht="12.8" hidden="false" customHeight="false" outlineLevel="0" collapsed="false">
      <c r="A9199" s="0" t="str">
        <f aca="false">CONCATENATE("it must be know there are files in this project ", C9199, "so yea")</f>
        <v>it must be know there are files in this project 9199so yea</v>
      </c>
      <c r="B9199" s="0" t="str">
        <f aca="false">CONCATENATE("it must be know there are files in this project ", D9199, "so yea")</f>
        <v>it must be know there are files in this project it must be know there are files in this projectso yea</v>
      </c>
      <c r="C9199" s="0" t="n">
        <v>9199</v>
      </c>
      <c r="D9199" s="0" t="s">
        <v>0</v>
      </c>
    </row>
    <row r="9200" customFormat="false" ht="12.8" hidden="false" customHeight="false" outlineLevel="0" collapsed="false">
      <c r="A9200" s="0" t="str">
        <f aca="false">CONCATENATE("it must be know there are files in this project ", C9200, "so yea")</f>
        <v>it must be know there are files in this project 9200so yea</v>
      </c>
      <c r="B9200" s="0" t="str">
        <f aca="false">CONCATENATE("it must be know there are files in this project ", D9200, "so yea")</f>
        <v>it must be know there are files in this project it must be know there are files in this projectso yea</v>
      </c>
      <c r="C9200" s="0" t="n">
        <v>9200</v>
      </c>
      <c r="D9200" s="0" t="s">
        <v>0</v>
      </c>
    </row>
    <row r="9201" customFormat="false" ht="12.8" hidden="false" customHeight="false" outlineLevel="0" collapsed="false">
      <c r="A9201" s="0" t="str">
        <f aca="false">CONCATENATE("it must be know there are files in this project ", C9201, "so yea")</f>
        <v>it must be know there are files in this project 9201so yea</v>
      </c>
      <c r="B9201" s="0" t="str">
        <f aca="false">CONCATENATE("it must be know there are files in this project ", D9201, "so yea")</f>
        <v>it must be know there are files in this project it must be know there are files in this projectso yea</v>
      </c>
      <c r="C9201" s="0" t="n">
        <v>9201</v>
      </c>
      <c r="D9201" s="0" t="s">
        <v>0</v>
      </c>
    </row>
    <row r="9202" customFormat="false" ht="12.8" hidden="false" customHeight="false" outlineLevel="0" collapsed="false">
      <c r="A9202" s="0" t="str">
        <f aca="false">CONCATENATE("it must be know there are files in this project ", C9202, "so yea")</f>
        <v>it must be know there are files in this project 9202so yea</v>
      </c>
      <c r="B9202" s="0" t="str">
        <f aca="false">CONCATENATE("it must be know there are files in this project ", D9202, "so yea")</f>
        <v>it must be know there are files in this project it must be know there are files in this projectso yea</v>
      </c>
      <c r="C9202" s="0" t="n">
        <v>9202</v>
      </c>
      <c r="D9202" s="0" t="s">
        <v>0</v>
      </c>
    </row>
    <row r="9203" customFormat="false" ht="12.8" hidden="false" customHeight="false" outlineLevel="0" collapsed="false">
      <c r="A9203" s="0" t="str">
        <f aca="false">CONCATENATE("it must be know there are files in this project ", C9203, "so yea")</f>
        <v>it must be know there are files in this project 9203so yea</v>
      </c>
      <c r="B9203" s="0" t="str">
        <f aca="false">CONCATENATE("it must be know there are files in this project ", D9203, "so yea")</f>
        <v>it must be know there are files in this project it must be know there are files in this projectso yea</v>
      </c>
      <c r="C9203" s="0" t="n">
        <v>9203</v>
      </c>
      <c r="D9203" s="0" t="s">
        <v>0</v>
      </c>
    </row>
    <row r="9204" customFormat="false" ht="12.8" hidden="false" customHeight="false" outlineLevel="0" collapsed="false">
      <c r="A9204" s="0" t="str">
        <f aca="false">CONCATENATE("it must be know there are files in this project ", C9204, "so yea")</f>
        <v>it must be know there are files in this project 9204so yea</v>
      </c>
      <c r="B9204" s="0" t="str">
        <f aca="false">CONCATENATE("it must be know there are files in this project ", D9204, "so yea")</f>
        <v>it must be know there are files in this project it must be know there are files in this projectso yea</v>
      </c>
      <c r="C9204" s="0" t="n">
        <v>9204</v>
      </c>
      <c r="D9204" s="0" t="s">
        <v>0</v>
      </c>
    </row>
    <row r="9205" customFormat="false" ht="12.8" hidden="false" customHeight="false" outlineLevel="0" collapsed="false">
      <c r="A9205" s="0" t="str">
        <f aca="false">CONCATENATE("it must be know there are files in this project ", C9205, "so yea")</f>
        <v>it must be know there are files in this project 9205so yea</v>
      </c>
      <c r="B9205" s="0" t="str">
        <f aca="false">CONCATENATE("it must be know there are files in this project ", D9205, "so yea")</f>
        <v>it must be know there are files in this project it must be know there are files in this projectso yea</v>
      </c>
      <c r="C9205" s="0" t="n">
        <v>9205</v>
      </c>
      <c r="D9205" s="0" t="s">
        <v>0</v>
      </c>
    </row>
    <row r="9206" customFormat="false" ht="12.8" hidden="false" customHeight="false" outlineLevel="0" collapsed="false">
      <c r="A9206" s="0" t="str">
        <f aca="false">CONCATENATE("it must be know there are files in this project ", C9206, "so yea")</f>
        <v>it must be know there are files in this project 9206so yea</v>
      </c>
      <c r="B9206" s="0" t="str">
        <f aca="false">CONCATENATE("it must be know there are files in this project ", D9206, "so yea")</f>
        <v>it must be know there are files in this project it must be know there are files in this projectso yea</v>
      </c>
      <c r="C9206" s="0" t="n">
        <v>9206</v>
      </c>
      <c r="D9206" s="0" t="s">
        <v>0</v>
      </c>
    </row>
    <row r="9207" customFormat="false" ht="12.8" hidden="false" customHeight="false" outlineLevel="0" collapsed="false">
      <c r="A9207" s="0" t="str">
        <f aca="false">CONCATENATE("it must be know there are files in this project ", C9207, "so yea")</f>
        <v>it must be know there are files in this project 9207so yea</v>
      </c>
      <c r="B9207" s="0" t="str">
        <f aca="false">CONCATENATE("it must be know there are files in this project ", D9207, "so yea")</f>
        <v>it must be know there are files in this project it must be know there are files in this projectso yea</v>
      </c>
      <c r="C9207" s="0" t="n">
        <v>9207</v>
      </c>
      <c r="D9207" s="0" t="s">
        <v>0</v>
      </c>
    </row>
    <row r="9208" customFormat="false" ht="12.8" hidden="false" customHeight="false" outlineLevel="0" collapsed="false">
      <c r="A9208" s="0" t="str">
        <f aca="false">CONCATENATE("it must be know there are files in this project ", C9208, "so yea")</f>
        <v>it must be know there are files in this project 9208so yea</v>
      </c>
      <c r="B9208" s="0" t="str">
        <f aca="false">CONCATENATE("it must be know there are files in this project ", D9208, "so yea")</f>
        <v>it must be know there are files in this project it must be know there are files in this projectso yea</v>
      </c>
      <c r="C9208" s="0" t="n">
        <v>9208</v>
      </c>
      <c r="D9208" s="0" t="s">
        <v>0</v>
      </c>
    </row>
    <row r="9209" customFormat="false" ht="12.8" hidden="false" customHeight="false" outlineLevel="0" collapsed="false">
      <c r="A9209" s="0" t="str">
        <f aca="false">CONCATENATE("it must be know there are files in this project ", C9209, "so yea")</f>
        <v>it must be know there are files in this project 9209so yea</v>
      </c>
      <c r="B9209" s="0" t="str">
        <f aca="false">CONCATENATE("it must be know there are files in this project ", D9209, "so yea")</f>
        <v>it must be know there are files in this project it must be know there are files in this projectso yea</v>
      </c>
      <c r="C9209" s="0" t="n">
        <v>9209</v>
      </c>
      <c r="D9209" s="0" t="s">
        <v>0</v>
      </c>
    </row>
    <row r="9210" customFormat="false" ht="12.8" hidden="false" customHeight="false" outlineLevel="0" collapsed="false">
      <c r="A9210" s="0" t="str">
        <f aca="false">CONCATENATE("it must be know there are files in this project ", C9210, "so yea")</f>
        <v>it must be know there are files in this project 9210so yea</v>
      </c>
      <c r="B9210" s="0" t="str">
        <f aca="false">CONCATENATE("it must be know there are files in this project ", D9210, "so yea")</f>
        <v>it must be know there are files in this project it must be know there are files in this projectso yea</v>
      </c>
      <c r="C9210" s="0" t="n">
        <v>9210</v>
      </c>
      <c r="D9210" s="0" t="s">
        <v>0</v>
      </c>
    </row>
    <row r="9211" customFormat="false" ht="12.8" hidden="false" customHeight="false" outlineLevel="0" collapsed="false">
      <c r="A9211" s="0" t="str">
        <f aca="false">CONCATENATE("it must be know there are files in this project ", C9211, "so yea")</f>
        <v>it must be know there are files in this project 9211so yea</v>
      </c>
      <c r="B9211" s="0" t="str">
        <f aca="false">CONCATENATE("it must be know there are files in this project ", D9211, "so yea")</f>
        <v>it must be know there are files in this project it must be know there are files in this projectso yea</v>
      </c>
      <c r="C9211" s="0" t="n">
        <v>9211</v>
      </c>
      <c r="D9211" s="0" t="s">
        <v>0</v>
      </c>
    </row>
    <row r="9212" customFormat="false" ht="12.8" hidden="false" customHeight="false" outlineLevel="0" collapsed="false">
      <c r="A9212" s="0" t="str">
        <f aca="false">CONCATENATE("it must be know there are files in this project ", C9212, "so yea")</f>
        <v>it must be know there are files in this project 9212so yea</v>
      </c>
      <c r="B9212" s="0" t="str">
        <f aca="false">CONCATENATE("it must be know there are files in this project ", D9212, "so yea")</f>
        <v>it must be know there are files in this project it must be know there are files in this projectso yea</v>
      </c>
      <c r="C9212" s="0" t="n">
        <v>9212</v>
      </c>
      <c r="D9212" s="0" t="s">
        <v>0</v>
      </c>
    </row>
    <row r="9213" customFormat="false" ht="12.8" hidden="false" customHeight="false" outlineLevel="0" collapsed="false">
      <c r="A9213" s="0" t="str">
        <f aca="false">CONCATENATE("it must be know there are files in this project ", C9213, "so yea")</f>
        <v>it must be know there are files in this project 9213so yea</v>
      </c>
      <c r="B9213" s="0" t="str">
        <f aca="false">CONCATENATE("it must be know there are files in this project ", D9213, "so yea")</f>
        <v>it must be know there are files in this project it must be know there are files in this projectso yea</v>
      </c>
      <c r="C9213" s="0" t="n">
        <v>9213</v>
      </c>
      <c r="D9213" s="0" t="s">
        <v>0</v>
      </c>
    </row>
    <row r="9214" customFormat="false" ht="12.8" hidden="false" customHeight="false" outlineLevel="0" collapsed="false">
      <c r="A9214" s="0" t="str">
        <f aca="false">CONCATENATE("it must be know there are files in this project ", C9214, "so yea")</f>
        <v>it must be know there are files in this project 9214so yea</v>
      </c>
      <c r="B9214" s="0" t="str">
        <f aca="false">CONCATENATE("it must be know there are files in this project ", D9214, "so yea")</f>
        <v>it must be know there are files in this project it must be know there are files in this projectso yea</v>
      </c>
      <c r="C9214" s="0" t="n">
        <v>9214</v>
      </c>
      <c r="D9214" s="0" t="s">
        <v>0</v>
      </c>
    </row>
    <row r="9215" customFormat="false" ht="12.8" hidden="false" customHeight="false" outlineLevel="0" collapsed="false">
      <c r="A9215" s="0" t="str">
        <f aca="false">CONCATENATE("it must be know there are files in this project ", C9215, "so yea")</f>
        <v>it must be know there are files in this project 9215so yea</v>
      </c>
      <c r="B9215" s="0" t="str">
        <f aca="false">CONCATENATE("it must be know there are files in this project ", D9215, "so yea")</f>
        <v>it must be know there are files in this project it must be know there are files in this projectso yea</v>
      </c>
      <c r="C9215" s="0" t="n">
        <v>9215</v>
      </c>
      <c r="D9215" s="0" t="s">
        <v>0</v>
      </c>
    </row>
    <row r="9216" customFormat="false" ht="12.8" hidden="false" customHeight="false" outlineLevel="0" collapsed="false">
      <c r="A9216" s="0" t="str">
        <f aca="false">CONCATENATE("it must be know there are files in this project ", C9216, "so yea")</f>
        <v>it must be know there are files in this project 9216so yea</v>
      </c>
      <c r="B9216" s="0" t="str">
        <f aca="false">CONCATENATE("it must be know there are files in this project ", D9216, "so yea")</f>
        <v>it must be know there are files in this project it must be know there are files in this projectso yea</v>
      </c>
      <c r="C9216" s="0" t="n">
        <v>9216</v>
      </c>
      <c r="D9216" s="0" t="s">
        <v>0</v>
      </c>
    </row>
    <row r="9217" customFormat="false" ht="12.8" hidden="false" customHeight="false" outlineLevel="0" collapsed="false">
      <c r="A9217" s="0" t="str">
        <f aca="false">CONCATENATE("it must be know there are files in this project ", C9217, "so yea")</f>
        <v>it must be know there are files in this project 9217so yea</v>
      </c>
      <c r="B9217" s="0" t="str">
        <f aca="false">CONCATENATE("it must be know there are files in this project ", D9217, "so yea")</f>
        <v>it must be know there are files in this project it must be know there are files in this projectso yea</v>
      </c>
      <c r="C9217" s="0" t="n">
        <v>9217</v>
      </c>
      <c r="D9217" s="0" t="s">
        <v>0</v>
      </c>
    </row>
    <row r="9218" customFormat="false" ht="12.8" hidden="false" customHeight="false" outlineLevel="0" collapsed="false">
      <c r="A9218" s="0" t="str">
        <f aca="false">CONCATENATE("it must be know there are files in this project ", C9218, "so yea")</f>
        <v>it must be know there are files in this project 9218so yea</v>
      </c>
      <c r="B9218" s="0" t="str">
        <f aca="false">CONCATENATE("it must be know there are files in this project ", D9218, "so yea")</f>
        <v>it must be know there are files in this project it must be know there are files in this projectso yea</v>
      </c>
      <c r="C9218" s="0" t="n">
        <v>9218</v>
      </c>
      <c r="D9218" s="0" t="s">
        <v>0</v>
      </c>
    </row>
    <row r="9219" customFormat="false" ht="12.8" hidden="false" customHeight="false" outlineLevel="0" collapsed="false">
      <c r="A9219" s="0" t="str">
        <f aca="false">CONCATENATE("it must be know there are files in this project ", C9219, "so yea")</f>
        <v>it must be know there are files in this project 9219so yea</v>
      </c>
      <c r="B9219" s="0" t="str">
        <f aca="false">CONCATENATE("it must be know there are files in this project ", D9219, "so yea")</f>
        <v>it must be know there are files in this project it must be know there are files in this projectso yea</v>
      </c>
      <c r="C9219" s="0" t="n">
        <v>9219</v>
      </c>
      <c r="D9219" s="0" t="s">
        <v>0</v>
      </c>
    </row>
    <row r="9220" customFormat="false" ht="12.8" hidden="false" customHeight="false" outlineLevel="0" collapsed="false">
      <c r="A9220" s="0" t="str">
        <f aca="false">CONCATENATE("it must be know there are files in this project ", C9220, "so yea")</f>
        <v>it must be know there are files in this project 9220so yea</v>
      </c>
      <c r="B9220" s="0" t="str">
        <f aca="false">CONCATENATE("it must be know there are files in this project ", D9220, "so yea")</f>
        <v>it must be know there are files in this project it must be know there are files in this projectso yea</v>
      </c>
      <c r="C9220" s="0" t="n">
        <v>9220</v>
      </c>
      <c r="D9220" s="0" t="s">
        <v>0</v>
      </c>
    </row>
    <row r="9221" customFormat="false" ht="12.8" hidden="false" customHeight="false" outlineLevel="0" collapsed="false">
      <c r="A9221" s="0" t="str">
        <f aca="false">CONCATENATE("it must be know there are files in this project ", C9221, "so yea")</f>
        <v>it must be know there are files in this project 9221so yea</v>
      </c>
      <c r="B9221" s="0" t="str">
        <f aca="false">CONCATENATE("it must be know there are files in this project ", D9221, "so yea")</f>
        <v>it must be know there are files in this project it must be know there are files in this projectso yea</v>
      </c>
      <c r="C9221" s="0" t="n">
        <v>9221</v>
      </c>
      <c r="D9221" s="0" t="s">
        <v>0</v>
      </c>
    </row>
    <row r="9222" customFormat="false" ht="12.8" hidden="false" customHeight="false" outlineLevel="0" collapsed="false">
      <c r="A9222" s="0" t="str">
        <f aca="false">CONCATENATE("it must be know there are files in this project ", C9222, "so yea")</f>
        <v>it must be know there are files in this project 9222so yea</v>
      </c>
      <c r="B9222" s="0" t="str">
        <f aca="false">CONCATENATE("it must be know there are files in this project ", D9222, "so yea")</f>
        <v>it must be know there are files in this project it must be know there are files in this projectso yea</v>
      </c>
      <c r="C9222" s="0" t="n">
        <v>9222</v>
      </c>
      <c r="D9222" s="0" t="s">
        <v>0</v>
      </c>
    </row>
    <row r="9223" customFormat="false" ht="12.8" hidden="false" customHeight="false" outlineLevel="0" collapsed="false">
      <c r="A9223" s="0" t="str">
        <f aca="false">CONCATENATE("it must be know there are files in this project ", C9223, "so yea")</f>
        <v>it must be know there are files in this project 9223so yea</v>
      </c>
      <c r="B9223" s="0" t="str">
        <f aca="false">CONCATENATE("it must be know there are files in this project ", D9223, "so yea")</f>
        <v>it must be know there are files in this project it must be know there are files in this projectso yea</v>
      </c>
      <c r="C9223" s="0" t="n">
        <v>9223</v>
      </c>
      <c r="D9223" s="0" t="s">
        <v>0</v>
      </c>
    </row>
    <row r="9224" customFormat="false" ht="12.8" hidden="false" customHeight="false" outlineLevel="0" collapsed="false">
      <c r="A9224" s="0" t="str">
        <f aca="false">CONCATENATE("it must be know there are files in this project ", C9224, "so yea")</f>
        <v>it must be know there are files in this project 9224so yea</v>
      </c>
      <c r="B9224" s="0" t="str">
        <f aca="false">CONCATENATE("it must be know there are files in this project ", D9224, "so yea")</f>
        <v>it must be know there are files in this project it must be know there are files in this projectso yea</v>
      </c>
      <c r="C9224" s="0" t="n">
        <v>9224</v>
      </c>
      <c r="D9224" s="0" t="s">
        <v>0</v>
      </c>
    </row>
    <row r="9225" customFormat="false" ht="12.8" hidden="false" customHeight="false" outlineLevel="0" collapsed="false">
      <c r="A9225" s="0" t="str">
        <f aca="false">CONCATENATE("it must be know there are files in this project ", C9225, "so yea")</f>
        <v>it must be know there are files in this project 9225so yea</v>
      </c>
      <c r="B9225" s="0" t="str">
        <f aca="false">CONCATENATE("it must be know there are files in this project ", D9225, "so yea")</f>
        <v>it must be know there are files in this project it must be know there are files in this projectso yea</v>
      </c>
      <c r="C9225" s="0" t="n">
        <v>9225</v>
      </c>
      <c r="D9225" s="0" t="s">
        <v>0</v>
      </c>
    </row>
    <row r="9226" customFormat="false" ht="12.8" hidden="false" customHeight="false" outlineLevel="0" collapsed="false">
      <c r="A9226" s="0" t="str">
        <f aca="false">CONCATENATE("it must be know there are files in this project ", C9226, "so yea")</f>
        <v>it must be know there are files in this project 9226so yea</v>
      </c>
      <c r="B9226" s="0" t="str">
        <f aca="false">CONCATENATE("it must be know there are files in this project ", D9226, "so yea")</f>
        <v>it must be know there are files in this project it must be know there are files in this projectso yea</v>
      </c>
      <c r="C9226" s="0" t="n">
        <v>9226</v>
      </c>
      <c r="D9226" s="0" t="s">
        <v>0</v>
      </c>
    </row>
    <row r="9227" customFormat="false" ht="12.8" hidden="false" customHeight="false" outlineLevel="0" collapsed="false">
      <c r="A9227" s="0" t="str">
        <f aca="false">CONCATENATE("it must be know there are files in this project ", C9227, "so yea")</f>
        <v>it must be know there are files in this project 9227so yea</v>
      </c>
      <c r="B9227" s="0" t="str">
        <f aca="false">CONCATENATE("it must be know there are files in this project ", D9227, "so yea")</f>
        <v>it must be know there are files in this project it must be know there are files in this projectso yea</v>
      </c>
      <c r="C9227" s="0" t="n">
        <v>9227</v>
      </c>
      <c r="D9227" s="0" t="s">
        <v>0</v>
      </c>
    </row>
    <row r="9228" customFormat="false" ht="12.8" hidden="false" customHeight="false" outlineLevel="0" collapsed="false">
      <c r="A9228" s="0" t="str">
        <f aca="false">CONCATENATE("it must be know there are files in this project ", C9228, "so yea")</f>
        <v>it must be know there are files in this project 9228so yea</v>
      </c>
      <c r="B9228" s="0" t="str">
        <f aca="false">CONCATENATE("it must be know there are files in this project ", D9228, "so yea")</f>
        <v>it must be know there are files in this project it must be know there are files in this projectso yea</v>
      </c>
      <c r="C9228" s="0" t="n">
        <v>9228</v>
      </c>
      <c r="D9228" s="0" t="s">
        <v>0</v>
      </c>
    </row>
    <row r="9229" customFormat="false" ht="12.8" hidden="false" customHeight="false" outlineLevel="0" collapsed="false">
      <c r="A9229" s="0" t="str">
        <f aca="false">CONCATENATE("it must be know there are files in this project ", C9229, "so yea")</f>
        <v>it must be know there are files in this project 9229so yea</v>
      </c>
      <c r="B9229" s="0" t="str">
        <f aca="false">CONCATENATE("it must be know there are files in this project ", D9229, "so yea")</f>
        <v>it must be know there are files in this project it must be know there are files in this projectso yea</v>
      </c>
      <c r="C9229" s="0" t="n">
        <v>9229</v>
      </c>
      <c r="D9229" s="0" t="s">
        <v>0</v>
      </c>
    </row>
    <row r="9230" customFormat="false" ht="12.8" hidden="false" customHeight="false" outlineLevel="0" collapsed="false">
      <c r="A9230" s="0" t="str">
        <f aca="false">CONCATENATE("it must be know there are files in this project ", C9230, "so yea")</f>
        <v>it must be know there are files in this project 9230so yea</v>
      </c>
      <c r="B9230" s="0" t="str">
        <f aca="false">CONCATENATE("it must be know there are files in this project ", D9230, "so yea")</f>
        <v>it must be know there are files in this project it must be know there are files in this projectso yea</v>
      </c>
      <c r="C9230" s="0" t="n">
        <v>9230</v>
      </c>
      <c r="D9230" s="0" t="s">
        <v>0</v>
      </c>
    </row>
    <row r="9231" customFormat="false" ht="12.8" hidden="false" customHeight="false" outlineLevel="0" collapsed="false">
      <c r="A9231" s="0" t="str">
        <f aca="false">CONCATENATE("it must be know there are files in this project ", C9231, "so yea")</f>
        <v>it must be know there are files in this project 9231so yea</v>
      </c>
      <c r="B9231" s="0" t="str">
        <f aca="false">CONCATENATE("it must be know there are files in this project ", D9231, "so yea")</f>
        <v>it must be know there are files in this project it must be know there are files in this projectso yea</v>
      </c>
      <c r="C9231" s="0" t="n">
        <v>9231</v>
      </c>
      <c r="D9231" s="0" t="s">
        <v>0</v>
      </c>
    </row>
    <row r="9232" customFormat="false" ht="12.8" hidden="false" customHeight="false" outlineLevel="0" collapsed="false">
      <c r="A9232" s="0" t="str">
        <f aca="false">CONCATENATE("it must be know there are files in this project ", C9232, "so yea")</f>
        <v>it must be know there are files in this project 9232so yea</v>
      </c>
      <c r="B9232" s="0" t="str">
        <f aca="false">CONCATENATE("it must be know there are files in this project ", D9232, "so yea")</f>
        <v>it must be know there are files in this project it must be know there are files in this projectso yea</v>
      </c>
      <c r="C9232" s="0" t="n">
        <v>9232</v>
      </c>
      <c r="D9232" s="0" t="s">
        <v>0</v>
      </c>
    </row>
    <row r="9233" customFormat="false" ht="12.8" hidden="false" customHeight="false" outlineLevel="0" collapsed="false">
      <c r="A9233" s="0" t="str">
        <f aca="false">CONCATENATE("it must be know there are files in this project ", C9233, "so yea")</f>
        <v>it must be know there are files in this project 9233so yea</v>
      </c>
      <c r="B9233" s="0" t="str">
        <f aca="false">CONCATENATE("it must be know there are files in this project ", D9233, "so yea")</f>
        <v>it must be know there are files in this project it must be know there are files in this projectso yea</v>
      </c>
      <c r="C9233" s="0" t="n">
        <v>9233</v>
      </c>
      <c r="D9233" s="0" t="s">
        <v>0</v>
      </c>
    </row>
    <row r="9234" customFormat="false" ht="12.8" hidden="false" customHeight="false" outlineLevel="0" collapsed="false">
      <c r="A9234" s="0" t="str">
        <f aca="false">CONCATENATE("it must be know there are files in this project ", C9234, "so yea")</f>
        <v>it must be know there are files in this project 9234so yea</v>
      </c>
      <c r="B9234" s="0" t="str">
        <f aca="false">CONCATENATE("it must be know there are files in this project ", D9234, "so yea")</f>
        <v>it must be know there are files in this project it must be know there are files in this projectso yea</v>
      </c>
      <c r="C9234" s="0" t="n">
        <v>9234</v>
      </c>
      <c r="D9234" s="0" t="s">
        <v>0</v>
      </c>
    </row>
    <row r="9235" customFormat="false" ht="12.8" hidden="false" customHeight="false" outlineLevel="0" collapsed="false">
      <c r="A9235" s="0" t="str">
        <f aca="false">CONCATENATE("it must be know there are files in this project ", C9235, "so yea")</f>
        <v>it must be know there are files in this project 9235so yea</v>
      </c>
      <c r="B9235" s="0" t="str">
        <f aca="false">CONCATENATE("it must be know there are files in this project ", D9235, "so yea")</f>
        <v>it must be know there are files in this project it must be know there are files in this projectso yea</v>
      </c>
      <c r="C9235" s="0" t="n">
        <v>9235</v>
      </c>
      <c r="D9235" s="0" t="s">
        <v>0</v>
      </c>
    </row>
    <row r="9236" customFormat="false" ht="12.8" hidden="false" customHeight="false" outlineLevel="0" collapsed="false">
      <c r="A9236" s="0" t="str">
        <f aca="false">CONCATENATE("it must be know there are files in this project ", C9236, "so yea")</f>
        <v>it must be know there are files in this project 9236so yea</v>
      </c>
      <c r="B9236" s="0" t="str">
        <f aca="false">CONCATENATE("it must be know there are files in this project ", D9236, "so yea")</f>
        <v>it must be know there are files in this project it must be know there are files in this projectso yea</v>
      </c>
      <c r="C9236" s="0" t="n">
        <v>9236</v>
      </c>
      <c r="D9236" s="0" t="s">
        <v>0</v>
      </c>
    </row>
    <row r="9237" customFormat="false" ht="12.8" hidden="false" customHeight="false" outlineLevel="0" collapsed="false">
      <c r="A9237" s="0" t="str">
        <f aca="false">CONCATENATE("it must be know there are files in this project ", C9237, "so yea")</f>
        <v>it must be know there are files in this project 9237so yea</v>
      </c>
      <c r="B9237" s="0" t="str">
        <f aca="false">CONCATENATE("it must be know there are files in this project ", D9237, "so yea")</f>
        <v>it must be know there are files in this project it must be know there are files in this projectso yea</v>
      </c>
      <c r="C9237" s="0" t="n">
        <v>9237</v>
      </c>
      <c r="D9237" s="0" t="s">
        <v>0</v>
      </c>
    </row>
    <row r="9238" customFormat="false" ht="12.8" hidden="false" customHeight="false" outlineLevel="0" collapsed="false">
      <c r="A9238" s="0" t="str">
        <f aca="false">CONCATENATE("it must be know there are files in this project ", C9238, "so yea")</f>
        <v>it must be know there are files in this project 9238so yea</v>
      </c>
      <c r="B9238" s="0" t="str">
        <f aca="false">CONCATENATE("it must be know there are files in this project ", D9238, "so yea")</f>
        <v>it must be know there are files in this project it must be know there are files in this projectso yea</v>
      </c>
      <c r="C9238" s="0" t="n">
        <v>9238</v>
      </c>
      <c r="D9238" s="0" t="s">
        <v>0</v>
      </c>
    </row>
    <row r="9239" customFormat="false" ht="12.8" hidden="false" customHeight="false" outlineLevel="0" collapsed="false">
      <c r="A9239" s="0" t="str">
        <f aca="false">CONCATENATE("it must be know there are files in this project ", C9239, "so yea")</f>
        <v>it must be know there are files in this project 9239so yea</v>
      </c>
      <c r="B9239" s="0" t="str">
        <f aca="false">CONCATENATE("it must be know there are files in this project ", D9239, "so yea")</f>
        <v>it must be know there are files in this project it must be know there are files in this projectso yea</v>
      </c>
      <c r="C9239" s="0" t="n">
        <v>9239</v>
      </c>
      <c r="D9239" s="0" t="s">
        <v>0</v>
      </c>
    </row>
    <row r="9240" customFormat="false" ht="12.8" hidden="false" customHeight="false" outlineLevel="0" collapsed="false">
      <c r="A9240" s="0" t="str">
        <f aca="false">CONCATENATE("it must be know there are files in this project ", C9240, "so yea")</f>
        <v>it must be know there are files in this project 9240so yea</v>
      </c>
      <c r="B9240" s="0" t="str">
        <f aca="false">CONCATENATE("it must be know there are files in this project ", D9240, "so yea")</f>
        <v>it must be know there are files in this project it must be know there are files in this projectso yea</v>
      </c>
      <c r="C9240" s="0" t="n">
        <v>9240</v>
      </c>
      <c r="D9240" s="0" t="s">
        <v>0</v>
      </c>
    </row>
    <row r="9241" customFormat="false" ht="12.8" hidden="false" customHeight="false" outlineLevel="0" collapsed="false">
      <c r="A9241" s="0" t="str">
        <f aca="false">CONCATENATE("it must be know there are files in this project ", C9241, "so yea")</f>
        <v>it must be know there are files in this project 9241so yea</v>
      </c>
      <c r="B9241" s="0" t="str">
        <f aca="false">CONCATENATE("it must be know there are files in this project ", D9241, "so yea")</f>
        <v>it must be know there are files in this project it must be know there are files in this projectso yea</v>
      </c>
      <c r="C9241" s="0" t="n">
        <v>9241</v>
      </c>
      <c r="D9241" s="0" t="s">
        <v>0</v>
      </c>
    </row>
    <row r="9242" customFormat="false" ht="12.8" hidden="false" customHeight="false" outlineLevel="0" collapsed="false">
      <c r="A9242" s="0" t="str">
        <f aca="false">CONCATENATE("it must be know there are files in this project ", C9242, "so yea")</f>
        <v>it must be know there are files in this project 9242so yea</v>
      </c>
      <c r="B9242" s="0" t="str">
        <f aca="false">CONCATENATE("it must be know there are files in this project ", D9242, "so yea")</f>
        <v>it must be know there are files in this project it must be know there are files in this projectso yea</v>
      </c>
      <c r="C9242" s="0" t="n">
        <v>9242</v>
      </c>
      <c r="D9242" s="0" t="s">
        <v>0</v>
      </c>
    </row>
    <row r="9243" customFormat="false" ht="12.8" hidden="false" customHeight="false" outlineLevel="0" collapsed="false">
      <c r="A9243" s="0" t="str">
        <f aca="false">CONCATENATE("it must be know there are files in this project ", C9243, "so yea")</f>
        <v>it must be know there are files in this project 9243so yea</v>
      </c>
      <c r="B9243" s="0" t="str">
        <f aca="false">CONCATENATE("it must be know there are files in this project ", D9243, "so yea")</f>
        <v>it must be know there are files in this project it must be know there are files in this projectso yea</v>
      </c>
      <c r="C9243" s="0" t="n">
        <v>9243</v>
      </c>
      <c r="D9243" s="0" t="s">
        <v>0</v>
      </c>
    </row>
    <row r="9244" customFormat="false" ht="12.8" hidden="false" customHeight="false" outlineLevel="0" collapsed="false">
      <c r="A9244" s="0" t="str">
        <f aca="false">CONCATENATE("it must be know there are files in this project ", C9244, "so yea")</f>
        <v>it must be know there are files in this project 9244so yea</v>
      </c>
      <c r="B9244" s="0" t="str">
        <f aca="false">CONCATENATE("it must be know there are files in this project ", D9244, "so yea")</f>
        <v>it must be know there are files in this project it must be know there are files in this projectso yea</v>
      </c>
      <c r="C9244" s="0" t="n">
        <v>9244</v>
      </c>
      <c r="D9244" s="0" t="s">
        <v>0</v>
      </c>
    </row>
    <row r="9245" customFormat="false" ht="12.8" hidden="false" customHeight="false" outlineLevel="0" collapsed="false">
      <c r="A9245" s="0" t="str">
        <f aca="false">CONCATENATE("it must be know there are files in this project ", C9245, "so yea")</f>
        <v>it must be know there are files in this project 9245so yea</v>
      </c>
      <c r="B9245" s="0" t="str">
        <f aca="false">CONCATENATE("it must be know there are files in this project ", D9245, "so yea")</f>
        <v>it must be know there are files in this project it must be know there are files in this projectso yea</v>
      </c>
      <c r="C9245" s="0" t="n">
        <v>9245</v>
      </c>
      <c r="D9245" s="0" t="s">
        <v>0</v>
      </c>
    </row>
    <row r="9246" customFormat="false" ht="12.8" hidden="false" customHeight="false" outlineLevel="0" collapsed="false">
      <c r="A9246" s="0" t="str">
        <f aca="false">CONCATENATE("it must be know there are files in this project ", C9246, "so yea")</f>
        <v>it must be know there are files in this project 9246so yea</v>
      </c>
      <c r="B9246" s="0" t="str">
        <f aca="false">CONCATENATE("it must be know there are files in this project ", D9246, "so yea")</f>
        <v>it must be know there are files in this project it must be know there are files in this projectso yea</v>
      </c>
      <c r="C9246" s="0" t="n">
        <v>9246</v>
      </c>
      <c r="D9246" s="0" t="s">
        <v>0</v>
      </c>
    </row>
    <row r="9247" customFormat="false" ht="12.8" hidden="false" customHeight="false" outlineLevel="0" collapsed="false">
      <c r="A9247" s="0" t="str">
        <f aca="false">CONCATENATE("it must be know there are files in this project ", C9247, "so yea")</f>
        <v>it must be know there are files in this project 9247so yea</v>
      </c>
      <c r="B9247" s="0" t="str">
        <f aca="false">CONCATENATE("it must be know there are files in this project ", D9247, "so yea")</f>
        <v>it must be know there are files in this project it must be know there are files in this projectso yea</v>
      </c>
      <c r="C9247" s="0" t="n">
        <v>9247</v>
      </c>
      <c r="D9247" s="0" t="s">
        <v>0</v>
      </c>
    </row>
    <row r="9248" customFormat="false" ht="12.8" hidden="false" customHeight="false" outlineLevel="0" collapsed="false">
      <c r="A9248" s="0" t="str">
        <f aca="false">CONCATENATE("it must be know there are files in this project ", C9248, "so yea")</f>
        <v>it must be know there are files in this project 9248so yea</v>
      </c>
      <c r="B9248" s="0" t="str">
        <f aca="false">CONCATENATE("it must be know there are files in this project ", D9248, "so yea")</f>
        <v>it must be know there are files in this project it must be know there are files in this projectso yea</v>
      </c>
      <c r="C9248" s="0" t="n">
        <v>9248</v>
      </c>
      <c r="D9248" s="0" t="s">
        <v>0</v>
      </c>
    </row>
    <row r="9249" customFormat="false" ht="12.8" hidden="false" customHeight="false" outlineLevel="0" collapsed="false">
      <c r="A9249" s="0" t="str">
        <f aca="false">CONCATENATE("it must be know there are files in this project ", C9249, "so yea")</f>
        <v>it must be know there are files in this project 9249so yea</v>
      </c>
      <c r="B9249" s="0" t="str">
        <f aca="false">CONCATENATE("it must be know there are files in this project ", D9249, "so yea")</f>
        <v>it must be know there are files in this project it must be know there are files in this projectso yea</v>
      </c>
      <c r="C9249" s="0" t="n">
        <v>9249</v>
      </c>
      <c r="D9249" s="0" t="s">
        <v>0</v>
      </c>
    </row>
    <row r="9250" customFormat="false" ht="12.8" hidden="false" customHeight="false" outlineLevel="0" collapsed="false">
      <c r="A9250" s="0" t="str">
        <f aca="false">CONCATENATE("it must be know there are files in this project ", C9250, "so yea")</f>
        <v>it must be know there are files in this project 9250so yea</v>
      </c>
      <c r="B9250" s="0" t="str">
        <f aca="false">CONCATENATE("it must be know there are files in this project ", D9250, "so yea")</f>
        <v>it must be know there are files in this project it must be know there are files in this projectso yea</v>
      </c>
      <c r="C9250" s="0" t="n">
        <v>9250</v>
      </c>
      <c r="D9250" s="0" t="s">
        <v>0</v>
      </c>
    </row>
    <row r="9251" customFormat="false" ht="12.8" hidden="false" customHeight="false" outlineLevel="0" collapsed="false">
      <c r="A9251" s="0" t="str">
        <f aca="false">CONCATENATE("it must be know there are files in this project ", C9251, "so yea")</f>
        <v>it must be know there are files in this project 9251so yea</v>
      </c>
      <c r="B9251" s="0" t="str">
        <f aca="false">CONCATENATE("it must be know there are files in this project ", D9251, "so yea")</f>
        <v>it must be know there are files in this project it must be know there are files in this projectso yea</v>
      </c>
      <c r="C9251" s="0" t="n">
        <v>9251</v>
      </c>
      <c r="D9251" s="0" t="s">
        <v>0</v>
      </c>
    </row>
    <row r="9252" customFormat="false" ht="12.8" hidden="false" customHeight="false" outlineLevel="0" collapsed="false">
      <c r="A9252" s="0" t="str">
        <f aca="false">CONCATENATE("it must be know there are files in this project ", C9252, "so yea")</f>
        <v>it must be know there are files in this project 9252so yea</v>
      </c>
      <c r="B9252" s="0" t="str">
        <f aca="false">CONCATENATE("it must be know there are files in this project ", D9252, "so yea")</f>
        <v>it must be know there are files in this project it must be know there are files in this projectso yea</v>
      </c>
      <c r="C9252" s="0" t="n">
        <v>9252</v>
      </c>
      <c r="D9252" s="0" t="s">
        <v>0</v>
      </c>
    </row>
    <row r="9253" customFormat="false" ht="12.8" hidden="false" customHeight="false" outlineLevel="0" collapsed="false">
      <c r="A9253" s="0" t="str">
        <f aca="false">CONCATENATE("it must be know there are files in this project ", C9253, "so yea")</f>
        <v>it must be know there are files in this project 9253so yea</v>
      </c>
      <c r="B9253" s="0" t="str">
        <f aca="false">CONCATENATE("it must be know there are files in this project ", D9253, "so yea")</f>
        <v>it must be know there are files in this project it must be know there are files in this projectso yea</v>
      </c>
      <c r="C9253" s="0" t="n">
        <v>9253</v>
      </c>
      <c r="D9253" s="0" t="s">
        <v>0</v>
      </c>
    </row>
    <row r="9254" customFormat="false" ht="12.8" hidden="false" customHeight="false" outlineLevel="0" collapsed="false">
      <c r="A9254" s="0" t="str">
        <f aca="false">CONCATENATE("it must be know there are files in this project ", C9254, "so yea")</f>
        <v>it must be know there are files in this project 9254so yea</v>
      </c>
      <c r="B9254" s="0" t="str">
        <f aca="false">CONCATENATE("it must be know there are files in this project ", D9254, "so yea")</f>
        <v>it must be know there are files in this project it must be know there are files in this projectso yea</v>
      </c>
      <c r="C9254" s="0" t="n">
        <v>9254</v>
      </c>
      <c r="D9254" s="0" t="s">
        <v>0</v>
      </c>
    </row>
    <row r="9255" customFormat="false" ht="12.8" hidden="false" customHeight="false" outlineLevel="0" collapsed="false">
      <c r="A9255" s="0" t="str">
        <f aca="false">CONCATENATE("it must be know there are files in this project ", C9255, "so yea")</f>
        <v>it must be know there are files in this project 9255so yea</v>
      </c>
      <c r="B9255" s="0" t="str">
        <f aca="false">CONCATENATE("it must be know there are files in this project ", D9255, "so yea")</f>
        <v>it must be know there are files in this project it must be know there are files in this projectso yea</v>
      </c>
      <c r="C9255" s="0" t="n">
        <v>9255</v>
      </c>
      <c r="D9255" s="0" t="s">
        <v>0</v>
      </c>
    </row>
    <row r="9256" customFormat="false" ht="12.8" hidden="false" customHeight="false" outlineLevel="0" collapsed="false">
      <c r="A9256" s="0" t="str">
        <f aca="false">CONCATENATE("it must be know there are files in this project ", C9256, "so yea")</f>
        <v>it must be know there are files in this project 9256so yea</v>
      </c>
      <c r="B9256" s="0" t="str">
        <f aca="false">CONCATENATE("it must be know there are files in this project ", D9256, "so yea")</f>
        <v>it must be know there are files in this project it must be know there are files in this projectso yea</v>
      </c>
      <c r="C9256" s="0" t="n">
        <v>9256</v>
      </c>
      <c r="D9256" s="0" t="s">
        <v>0</v>
      </c>
    </row>
    <row r="9257" customFormat="false" ht="12.8" hidden="false" customHeight="false" outlineLevel="0" collapsed="false">
      <c r="A9257" s="0" t="str">
        <f aca="false">CONCATENATE("it must be know there are files in this project ", C9257, "so yea")</f>
        <v>it must be know there are files in this project 9257so yea</v>
      </c>
      <c r="B9257" s="0" t="str">
        <f aca="false">CONCATENATE("it must be know there are files in this project ", D9257, "so yea")</f>
        <v>it must be know there are files in this project it must be know there are files in this projectso yea</v>
      </c>
      <c r="C9257" s="0" t="n">
        <v>9257</v>
      </c>
      <c r="D9257" s="0" t="s">
        <v>0</v>
      </c>
    </row>
    <row r="9258" customFormat="false" ht="12.8" hidden="false" customHeight="false" outlineLevel="0" collapsed="false">
      <c r="A9258" s="0" t="str">
        <f aca="false">CONCATENATE("it must be know there are files in this project ", C9258, "so yea")</f>
        <v>it must be know there are files in this project 9258so yea</v>
      </c>
      <c r="B9258" s="0" t="str">
        <f aca="false">CONCATENATE("it must be know there are files in this project ", D9258, "so yea")</f>
        <v>it must be know there are files in this project it must be know there are files in this projectso yea</v>
      </c>
      <c r="C9258" s="0" t="n">
        <v>9258</v>
      </c>
      <c r="D9258" s="0" t="s">
        <v>0</v>
      </c>
    </row>
    <row r="9259" customFormat="false" ht="12.8" hidden="false" customHeight="false" outlineLevel="0" collapsed="false">
      <c r="A9259" s="0" t="str">
        <f aca="false">CONCATENATE("it must be know there are files in this project ", C9259, "so yea")</f>
        <v>it must be know there are files in this project 9259so yea</v>
      </c>
      <c r="B9259" s="0" t="str">
        <f aca="false">CONCATENATE("it must be know there are files in this project ", D9259, "so yea")</f>
        <v>it must be know there are files in this project it must be know there are files in this projectso yea</v>
      </c>
      <c r="C9259" s="0" t="n">
        <v>9259</v>
      </c>
      <c r="D9259" s="0" t="s">
        <v>0</v>
      </c>
    </row>
    <row r="9260" customFormat="false" ht="12.8" hidden="false" customHeight="false" outlineLevel="0" collapsed="false">
      <c r="A9260" s="0" t="str">
        <f aca="false">CONCATENATE("it must be know there are files in this project ", C9260, "so yea")</f>
        <v>it must be know there are files in this project 9260so yea</v>
      </c>
      <c r="B9260" s="0" t="str">
        <f aca="false">CONCATENATE("it must be know there are files in this project ", D9260, "so yea")</f>
        <v>it must be know there are files in this project it must be know there are files in this projectso yea</v>
      </c>
      <c r="C9260" s="0" t="n">
        <v>9260</v>
      </c>
      <c r="D9260" s="0" t="s">
        <v>0</v>
      </c>
    </row>
    <row r="9261" customFormat="false" ht="12.8" hidden="false" customHeight="false" outlineLevel="0" collapsed="false">
      <c r="A9261" s="0" t="str">
        <f aca="false">CONCATENATE("it must be know there are files in this project ", C9261, "so yea")</f>
        <v>it must be know there are files in this project 9261so yea</v>
      </c>
      <c r="B9261" s="0" t="str">
        <f aca="false">CONCATENATE("it must be know there are files in this project ", D9261, "so yea")</f>
        <v>it must be know there are files in this project it must be know there are files in this projectso yea</v>
      </c>
      <c r="C9261" s="0" t="n">
        <v>9261</v>
      </c>
      <c r="D9261" s="0" t="s">
        <v>0</v>
      </c>
    </row>
    <row r="9262" customFormat="false" ht="12.8" hidden="false" customHeight="false" outlineLevel="0" collapsed="false">
      <c r="A9262" s="0" t="str">
        <f aca="false">CONCATENATE("it must be know there are files in this project ", C9262, "so yea")</f>
        <v>it must be know there are files in this project 9262so yea</v>
      </c>
      <c r="B9262" s="0" t="str">
        <f aca="false">CONCATENATE("it must be know there are files in this project ", D9262, "so yea")</f>
        <v>it must be know there are files in this project it must be know there are files in this projectso yea</v>
      </c>
      <c r="C9262" s="0" t="n">
        <v>9262</v>
      </c>
      <c r="D9262" s="0" t="s">
        <v>0</v>
      </c>
    </row>
    <row r="9263" customFormat="false" ht="12.8" hidden="false" customHeight="false" outlineLevel="0" collapsed="false">
      <c r="A9263" s="0" t="str">
        <f aca="false">CONCATENATE("it must be know there are files in this project ", C9263, "so yea")</f>
        <v>it must be know there are files in this project 9263so yea</v>
      </c>
      <c r="B9263" s="0" t="str">
        <f aca="false">CONCATENATE("it must be know there are files in this project ", D9263, "so yea")</f>
        <v>it must be know there are files in this project it must be know there are files in this projectso yea</v>
      </c>
      <c r="C9263" s="0" t="n">
        <v>9263</v>
      </c>
      <c r="D9263" s="0" t="s">
        <v>0</v>
      </c>
    </row>
    <row r="9264" customFormat="false" ht="12.8" hidden="false" customHeight="false" outlineLevel="0" collapsed="false">
      <c r="A9264" s="0" t="str">
        <f aca="false">CONCATENATE("it must be know there are files in this project ", C9264, "so yea")</f>
        <v>it must be know there are files in this project 9264so yea</v>
      </c>
      <c r="B9264" s="0" t="str">
        <f aca="false">CONCATENATE("it must be know there are files in this project ", D9264, "so yea")</f>
        <v>it must be know there are files in this project it must be know there are files in this projectso yea</v>
      </c>
      <c r="C9264" s="0" t="n">
        <v>9264</v>
      </c>
      <c r="D9264" s="0" t="s">
        <v>0</v>
      </c>
    </row>
    <row r="9265" customFormat="false" ht="12.8" hidden="false" customHeight="false" outlineLevel="0" collapsed="false">
      <c r="A9265" s="0" t="str">
        <f aca="false">CONCATENATE("it must be know there are files in this project ", C9265, "so yea")</f>
        <v>it must be know there are files in this project 9265so yea</v>
      </c>
      <c r="B9265" s="0" t="str">
        <f aca="false">CONCATENATE("it must be know there are files in this project ", D9265, "so yea")</f>
        <v>it must be know there are files in this project it must be know there are files in this projectso yea</v>
      </c>
      <c r="C9265" s="0" t="n">
        <v>9265</v>
      </c>
      <c r="D9265" s="0" t="s">
        <v>0</v>
      </c>
    </row>
    <row r="9266" customFormat="false" ht="12.8" hidden="false" customHeight="false" outlineLevel="0" collapsed="false">
      <c r="A9266" s="0" t="str">
        <f aca="false">CONCATENATE("it must be know there are files in this project ", C9266, "so yea")</f>
        <v>it must be know there are files in this project 9266so yea</v>
      </c>
      <c r="B9266" s="0" t="str">
        <f aca="false">CONCATENATE("it must be know there are files in this project ", D9266, "so yea")</f>
        <v>it must be know there are files in this project it must be know there are files in this projectso yea</v>
      </c>
      <c r="C9266" s="0" t="n">
        <v>9266</v>
      </c>
      <c r="D9266" s="0" t="s">
        <v>0</v>
      </c>
    </row>
    <row r="9267" customFormat="false" ht="12.8" hidden="false" customHeight="false" outlineLevel="0" collapsed="false">
      <c r="A9267" s="0" t="str">
        <f aca="false">CONCATENATE("it must be know there are files in this project ", C9267, "so yea")</f>
        <v>it must be know there are files in this project 9267so yea</v>
      </c>
      <c r="B9267" s="0" t="str">
        <f aca="false">CONCATENATE("it must be know there are files in this project ", D9267, "so yea")</f>
        <v>it must be know there are files in this project it must be know there are files in this projectso yea</v>
      </c>
      <c r="C9267" s="0" t="n">
        <v>9267</v>
      </c>
      <c r="D9267" s="0" t="s">
        <v>0</v>
      </c>
    </row>
    <row r="9268" customFormat="false" ht="12.8" hidden="false" customHeight="false" outlineLevel="0" collapsed="false">
      <c r="A9268" s="0" t="str">
        <f aca="false">CONCATENATE("it must be know there are files in this project ", C9268, "so yea")</f>
        <v>it must be know there are files in this project 9268so yea</v>
      </c>
      <c r="B9268" s="0" t="str">
        <f aca="false">CONCATENATE("it must be know there are files in this project ", D9268, "so yea")</f>
        <v>it must be know there are files in this project it must be know there are files in this projectso yea</v>
      </c>
      <c r="C9268" s="0" t="n">
        <v>9268</v>
      </c>
      <c r="D9268" s="0" t="s">
        <v>0</v>
      </c>
    </row>
    <row r="9269" customFormat="false" ht="12.8" hidden="false" customHeight="false" outlineLevel="0" collapsed="false">
      <c r="A9269" s="0" t="str">
        <f aca="false">CONCATENATE("it must be know there are files in this project ", C9269, "so yea")</f>
        <v>it must be know there are files in this project 9269so yea</v>
      </c>
      <c r="B9269" s="0" t="str">
        <f aca="false">CONCATENATE("it must be know there are files in this project ", D9269, "so yea")</f>
        <v>it must be know there are files in this project it must be know there are files in this projectso yea</v>
      </c>
      <c r="C9269" s="0" t="n">
        <v>9269</v>
      </c>
      <c r="D9269" s="0" t="s">
        <v>0</v>
      </c>
    </row>
    <row r="9270" customFormat="false" ht="12.8" hidden="false" customHeight="false" outlineLevel="0" collapsed="false">
      <c r="A9270" s="0" t="str">
        <f aca="false">CONCATENATE("it must be know there are files in this project ", C9270, "so yea")</f>
        <v>it must be know there are files in this project 9270so yea</v>
      </c>
      <c r="B9270" s="0" t="str">
        <f aca="false">CONCATENATE("it must be know there are files in this project ", D9270, "so yea")</f>
        <v>it must be know there are files in this project it must be know there are files in this projectso yea</v>
      </c>
      <c r="C9270" s="0" t="n">
        <v>9270</v>
      </c>
      <c r="D9270" s="0" t="s">
        <v>0</v>
      </c>
    </row>
    <row r="9271" customFormat="false" ht="12.8" hidden="false" customHeight="false" outlineLevel="0" collapsed="false">
      <c r="A9271" s="0" t="str">
        <f aca="false">CONCATENATE("it must be know there are files in this project ", C9271, "so yea")</f>
        <v>it must be know there are files in this project 9271so yea</v>
      </c>
      <c r="B9271" s="0" t="str">
        <f aca="false">CONCATENATE("it must be know there are files in this project ", D9271, "so yea")</f>
        <v>it must be know there are files in this project it must be know there are files in this projectso yea</v>
      </c>
      <c r="C9271" s="0" t="n">
        <v>9271</v>
      </c>
      <c r="D9271" s="0" t="s">
        <v>0</v>
      </c>
    </row>
    <row r="9272" customFormat="false" ht="12.8" hidden="false" customHeight="false" outlineLevel="0" collapsed="false">
      <c r="A9272" s="0" t="str">
        <f aca="false">CONCATENATE("it must be know there are files in this project ", C9272, "so yea")</f>
        <v>it must be know there are files in this project 9272so yea</v>
      </c>
      <c r="B9272" s="0" t="str">
        <f aca="false">CONCATENATE("it must be know there are files in this project ", D9272, "so yea")</f>
        <v>it must be know there are files in this project it must be know there are files in this projectso yea</v>
      </c>
      <c r="C9272" s="0" t="n">
        <v>9272</v>
      </c>
      <c r="D9272" s="0" t="s">
        <v>0</v>
      </c>
    </row>
    <row r="9273" customFormat="false" ht="12.8" hidden="false" customHeight="false" outlineLevel="0" collapsed="false">
      <c r="A9273" s="0" t="str">
        <f aca="false">CONCATENATE("it must be know there are files in this project ", C9273, "so yea")</f>
        <v>it must be know there are files in this project 9273so yea</v>
      </c>
      <c r="B9273" s="0" t="str">
        <f aca="false">CONCATENATE("it must be know there are files in this project ", D9273, "so yea")</f>
        <v>it must be know there are files in this project it must be know there are files in this projectso yea</v>
      </c>
      <c r="C9273" s="0" t="n">
        <v>9273</v>
      </c>
      <c r="D9273" s="0" t="s">
        <v>0</v>
      </c>
    </row>
    <row r="9274" customFormat="false" ht="12.8" hidden="false" customHeight="false" outlineLevel="0" collapsed="false">
      <c r="A9274" s="0" t="str">
        <f aca="false">CONCATENATE("it must be know there are files in this project ", C9274, "so yea")</f>
        <v>it must be know there are files in this project 9274so yea</v>
      </c>
      <c r="B9274" s="0" t="str">
        <f aca="false">CONCATENATE("it must be know there are files in this project ", D9274, "so yea")</f>
        <v>it must be know there are files in this project it must be know there are files in this projectso yea</v>
      </c>
      <c r="C9274" s="0" t="n">
        <v>9274</v>
      </c>
      <c r="D9274" s="0" t="s">
        <v>0</v>
      </c>
    </row>
    <row r="9275" customFormat="false" ht="12.8" hidden="false" customHeight="false" outlineLevel="0" collapsed="false">
      <c r="A9275" s="0" t="str">
        <f aca="false">CONCATENATE("it must be know there are files in this project ", C9275, "so yea")</f>
        <v>it must be know there are files in this project 9275so yea</v>
      </c>
      <c r="B9275" s="0" t="str">
        <f aca="false">CONCATENATE("it must be know there are files in this project ", D9275, "so yea")</f>
        <v>it must be know there are files in this project it must be know there are files in this projectso yea</v>
      </c>
      <c r="C9275" s="0" t="n">
        <v>9275</v>
      </c>
      <c r="D9275" s="0" t="s">
        <v>0</v>
      </c>
    </row>
    <row r="9276" customFormat="false" ht="12.8" hidden="false" customHeight="false" outlineLevel="0" collapsed="false">
      <c r="A9276" s="0" t="str">
        <f aca="false">CONCATENATE("it must be know there are files in this project ", C9276, "so yea")</f>
        <v>it must be know there are files in this project 9276so yea</v>
      </c>
      <c r="B9276" s="0" t="str">
        <f aca="false">CONCATENATE("it must be know there are files in this project ", D9276, "so yea")</f>
        <v>it must be know there are files in this project it must be know there are files in this projectso yea</v>
      </c>
      <c r="C9276" s="0" t="n">
        <v>9276</v>
      </c>
      <c r="D9276" s="0" t="s">
        <v>0</v>
      </c>
    </row>
    <row r="9277" customFormat="false" ht="12.8" hidden="false" customHeight="false" outlineLevel="0" collapsed="false">
      <c r="A9277" s="0" t="str">
        <f aca="false">CONCATENATE("it must be know there are files in this project ", C9277, "so yea")</f>
        <v>it must be know there are files in this project 9277so yea</v>
      </c>
      <c r="B9277" s="0" t="str">
        <f aca="false">CONCATENATE("it must be know there are files in this project ", D9277, "so yea")</f>
        <v>it must be know there are files in this project it must be know there are files in this projectso yea</v>
      </c>
      <c r="C9277" s="0" t="n">
        <v>9277</v>
      </c>
      <c r="D9277" s="0" t="s">
        <v>0</v>
      </c>
    </row>
    <row r="9278" customFormat="false" ht="12.8" hidden="false" customHeight="false" outlineLevel="0" collapsed="false">
      <c r="A9278" s="0" t="str">
        <f aca="false">CONCATENATE("it must be know there are files in this project ", C9278, "so yea")</f>
        <v>it must be know there are files in this project 9278so yea</v>
      </c>
      <c r="B9278" s="0" t="str">
        <f aca="false">CONCATENATE("it must be know there are files in this project ", D9278, "so yea")</f>
        <v>it must be know there are files in this project it must be know there are files in this projectso yea</v>
      </c>
      <c r="C9278" s="0" t="n">
        <v>9278</v>
      </c>
      <c r="D9278" s="0" t="s">
        <v>0</v>
      </c>
    </row>
    <row r="9279" customFormat="false" ht="12.8" hidden="false" customHeight="false" outlineLevel="0" collapsed="false">
      <c r="A9279" s="0" t="str">
        <f aca="false">CONCATENATE("it must be know there are files in this project ", C9279, "so yea")</f>
        <v>it must be know there are files in this project 9279so yea</v>
      </c>
      <c r="B9279" s="0" t="str">
        <f aca="false">CONCATENATE("it must be know there are files in this project ", D9279, "so yea")</f>
        <v>it must be know there are files in this project it must be know there are files in this projectso yea</v>
      </c>
      <c r="C9279" s="0" t="n">
        <v>9279</v>
      </c>
      <c r="D9279" s="0" t="s">
        <v>0</v>
      </c>
    </row>
    <row r="9280" customFormat="false" ht="12.8" hidden="false" customHeight="false" outlineLevel="0" collapsed="false">
      <c r="A9280" s="0" t="str">
        <f aca="false">CONCATENATE("it must be know there are files in this project ", C9280, "so yea")</f>
        <v>it must be know there are files in this project 9280so yea</v>
      </c>
      <c r="B9280" s="0" t="str">
        <f aca="false">CONCATENATE("it must be know there are files in this project ", D9280, "so yea")</f>
        <v>it must be know there are files in this project it must be know there are files in this projectso yea</v>
      </c>
      <c r="C9280" s="0" t="n">
        <v>9280</v>
      </c>
      <c r="D9280" s="0" t="s">
        <v>0</v>
      </c>
    </row>
    <row r="9281" customFormat="false" ht="12.8" hidden="false" customHeight="false" outlineLevel="0" collapsed="false">
      <c r="A9281" s="0" t="str">
        <f aca="false">CONCATENATE("it must be know there are files in this project ", C9281, "so yea")</f>
        <v>it must be know there are files in this project 9281so yea</v>
      </c>
      <c r="B9281" s="0" t="str">
        <f aca="false">CONCATENATE("it must be know there are files in this project ", D9281, "so yea")</f>
        <v>it must be know there are files in this project it must be know there are files in this projectso yea</v>
      </c>
      <c r="C9281" s="0" t="n">
        <v>9281</v>
      </c>
      <c r="D9281" s="0" t="s">
        <v>0</v>
      </c>
    </row>
    <row r="9282" customFormat="false" ht="12.8" hidden="false" customHeight="false" outlineLevel="0" collapsed="false">
      <c r="A9282" s="0" t="str">
        <f aca="false">CONCATENATE("it must be know there are files in this project ", C9282, "so yea")</f>
        <v>it must be know there are files in this project 9282so yea</v>
      </c>
      <c r="B9282" s="0" t="str">
        <f aca="false">CONCATENATE("it must be know there are files in this project ", D9282, "so yea")</f>
        <v>it must be know there are files in this project it must be know there are files in this projectso yea</v>
      </c>
      <c r="C9282" s="0" t="n">
        <v>9282</v>
      </c>
      <c r="D9282" s="0" t="s">
        <v>0</v>
      </c>
    </row>
    <row r="9283" customFormat="false" ht="12.8" hidden="false" customHeight="false" outlineLevel="0" collapsed="false">
      <c r="A9283" s="0" t="str">
        <f aca="false">CONCATENATE("it must be know there are files in this project ", C9283, "so yea")</f>
        <v>it must be know there are files in this project 9283so yea</v>
      </c>
      <c r="B9283" s="0" t="str">
        <f aca="false">CONCATENATE("it must be know there are files in this project ", D9283, "so yea")</f>
        <v>it must be know there are files in this project it must be know there are files in this projectso yea</v>
      </c>
      <c r="C9283" s="0" t="n">
        <v>9283</v>
      </c>
      <c r="D9283" s="0" t="s">
        <v>0</v>
      </c>
    </row>
    <row r="9284" customFormat="false" ht="12.8" hidden="false" customHeight="false" outlineLevel="0" collapsed="false">
      <c r="A9284" s="0" t="str">
        <f aca="false">CONCATENATE("it must be know there are files in this project ", C9284, "so yea")</f>
        <v>it must be know there are files in this project 9284so yea</v>
      </c>
      <c r="B9284" s="0" t="str">
        <f aca="false">CONCATENATE("it must be know there are files in this project ", D9284, "so yea")</f>
        <v>it must be know there are files in this project it must be know there are files in this projectso yea</v>
      </c>
      <c r="C9284" s="0" t="n">
        <v>9284</v>
      </c>
      <c r="D9284" s="0" t="s">
        <v>0</v>
      </c>
    </row>
    <row r="9285" customFormat="false" ht="12.8" hidden="false" customHeight="false" outlineLevel="0" collapsed="false">
      <c r="A9285" s="0" t="str">
        <f aca="false">CONCATENATE("it must be know there are files in this project ", C9285, "so yea")</f>
        <v>it must be know there are files in this project 9285so yea</v>
      </c>
      <c r="B9285" s="0" t="str">
        <f aca="false">CONCATENATE("it must be know there are files in this project ", D9285, "so yea")</f>
        <v>it must be know there are files in this project it must be know there are files in this projectso yea</v>
      </c>
      <c r="C9285" s="0" t="n">
        <v>9285</v>
      </c>
      <c r="D9285" s="0" t="s">
        <v>0</v>
      </c>
    </row>
    <row r="9286" customFormat="false" ht="12.8" hidden="false" customHeight="false" outlineLevel="0" collapsed="false">
      <c r="A9286" s="0" t="str">
        <f aca="false">CONCATENATE("it must be know there are files in this project ", C9286, "so yea")</f>
        <v>it must be know there are files in this project 9286so yea</v>
      </c>
      <c r="B9286" s="0" t="str">
        <f aca="false">CONCATENATE("it must be know there are files in this project ", D9286, "so yea")</f>
        <v>it must be know there are files in this project it must be know there are files in this projectso yea</v>
      </c>
      <c r="C9286" s="0" t="n">
        <v>9286</v>
      </c>
      <c r="D9286" s="0" t="s">
        <v>0</v>
      </c>
    </row>
    <row r="9287" customFormat="false" ht="12.8" hidden="false" customHeight="false" outlineLevel="0" collapsed="false">
      <c r="A9287" s="0" t="str">
        <f aca="false">CONCATENATE("it must be know there are files in this project ", C9287, "so yea")</f>
        <v>it must be know there are files in this project 9287so yea</v>
      </c>
      <c r="B9287" s="0" t="str">
        <f aca="false">CONCATENATE("it must be know there are files in this project ", D9287, "so yea")</f>
        <v>it must be know there are files in this project it must be know there are files in this projectso yea</v>
      </c>
      <c r="C9287" s="0" t="n">
        <v>9287</v>
      </c>
      <c r="D9287" s="0" t="s">
        <v>0</v>
      </c>
    </row>
    <row r="9288" customFormat="false" ht="12.8" hidden="false" customHeight="false" outlineLevel="0" collapsed="false">
      <c r="A9288" s="0" t="str">
        <f aca="false">CONCATENATE("it must be know there are files in this project ", C9288, "so yea")</f>
        <v>it must be know there are files in this project 9288so yea</v>
      </c>
      <c r="B9288" s="0" t="str">
        <f aca="false">CONCATENATE("it must be know there are files in this project ", D9288, "so yea")</f>
        <v>it must be know there are files in this project it must be know there are files in this projectso yea</v>
      </c>
      <c r="C9288" s="0" t="n">
        <v>9288</v>
      </c>
      <c r="D9288" s="0" t="s">
        <v>0</v>
      </c>
    </row>
    <row r="9289" customFormat="false" ht="12.8" hidden="false" customHeight="false" outlineLevel="0" collapsed="false">
      <c r="A9289" s="0" t="str">
        <f aca="false">CONCATENATE("it must be know there are files in this project ", C9289, "so yea")</f>
        <v>it must be know there are files in this project 9289so yea</v>
      </c>
      <c r="B9289" s="0" t="str">
        <f aca="false">CONCATENATE("it must be know there are files in this project ", D9289, "so yea")</f>
        <v>it must be know there are files in this project it must be know there are files in this projectso yea</v>
      </c>
      <c r="C9289" s="0" t="n">
        <v>9289</v>
      </c>
      <c r="D9289" s="0" t="s">
        <v>0</v>
      </c>
    </row>
    <row r="9290" customFormat="false" ht="12.8" hidden="false" customHeight="false" outlineLevel="0" collapsed="false">
      <c r="A9290" s="0" t="str">
        <f aca="false">CONCATENATE("it must be know there are files in this project ", C9290, "so yea")</f>
        <v>it must be know there are files in this project 9290so yea</v>
      </c>
      <c r="B9290" s="0" t="str">
        <f aca="false">CONCATENATE("it must be know there are files in this project ", D9290, "so yea")</f>
        <v>it must be know there are files in this project it must be know there are files in this projectso yea</v>
      </c>
      <c r="C9290" s="0" t="n">
        <v>9290</v>
      </c>
      <c r="D9290" s="0" t="s">
        <v>0</v>
      </c>
    </row>
    <row r="9291" customFormat="false" ht="12.8" hidden="false" customHeight="false" outlineLevel="0" collapsed="false">
      <c r="A9291" s="0" t="str">
        <f aca="false">CONCATENATE("it must be know there are files in this project ", C9291, "so yea")</f>
        <v>it must be know there are files in this project 9291so yea</v>
      </c>
      <c r="B9291" s="0" t="str">
        <f aca="false">CONCATENATE("it must be know there are files in this project ", D9291, "so yea")</f>
        <v>it must be know there are files in this project it must be know there are files in this projectso yea</v>
      </c>
      <c r="C9291" s="0" t="n">
        <v>9291</v>
      </c>
      <c r="D9291" s="0" t="s">
        <v>0</v>
      </c>
    </row>
    <row r="9292" customFormat="false" ht="12.8" hidden="false" customHeight="false" outlineLevel="0" collapsed="false">
      <c r="A9292" s="0" t="str">
        <f aca="false">CONCATENATE("it must be know there are files in this project ", C9292, "so yea")</f>
        <v>it must be know there are files in this project 9292so yea</v>
      </c>
      <c r="B9292" s="0" t="str">
        <f aca="false">CONCATENATE("it must be know there are files in this project ", D9292, "so yea")</f>
        <v>it must be know there are files in this project it must be know there are files in this projectso yea</v>
      </c>
      <c r="C9292" s="0" t="n">
        <v>9292</v>
      </c>
      <c r="D9292" s="0" t="s">
        <v>0</v>
      </c>
    </row>
    <row r="9293" customFormat="false" ht="12.8" hidden="false" customHeight="false" outlineLevel="0" collapsed="false">
      <c r="A9293" s="0" t="str">
        <f aca="false">CONCATENATE("it must be know there are files in this project ", C9293, "so yea")</f>
        <v>it must be know there are files in this project 9293so yea</v>
      </c>
      <c r="B9293" s="0" t="str">
        <f aca="false">CONCATENATE("it must be know there are files in this project ", D9293, "so yea")</f>
        <v>it must be know there are files in this project it must be know there are files in this projectso yea</v>
      </c>
      <c r="C9293" s="0" t="n">
        <v>9293</v>
      </c>
      <c r="D9293" s="0" t="s">
        <v>0</v>
      </c>
    </row>
    <row r="9294" customFormat="false" ht="12.8" hidden="false" customHeight="false" outlineLevel="0" collapsed="false">
      <c r="A9294" s="0" t="str">
        <f aca="false">CONCATENATE("it must be know there are files in this project ", C9294, "so yea")</f>
        <v>it must be know there are files in this project 9294so yea</v>
      </c>
      <c r="B9294" s="0" t="str">
        <f aca="false">CONCATENATE("it must be know there are files in this project ", D9294, "so yea")</f>
        <v>it must be know there are files in this project it must be know there are files in this projectso yea</v>
      </c>
      <c r="C9294" s="0" t="n">
        <v>9294</v>
      </c>
      <c r="D9294" s="0" t="s">
        <v>0</v>
      </c>
    </row>
    <row r="9295" customFormat="false" ht="12.8" hidden="false" customHeight="false" outlineLevel="0" collapsed="false">
      <c r="A9295" s="0" t="str">
        <f aca="false">CONCATENATE("it must be know there are files in this project ", C9295, "so yea")</f>
        <v>it must be know there are files in this project 9295so yea</v>
      </c>
      <c r="B9295" s="0" t="str">
        <f aca="false">CONCATENATE("it must be know there are files in this project ", D9295, "so yea")</f>
        <v>it must be know there are files in this project it must be know there are files in this projectso yea</v>
      </c>
      <c r="C9295" s="0" t="n">
        <v>9295</v>
      </c>
      <c r="D9295" s="0" t="s">
        <v>0</v>
      </c>
    </row>
    <row r="9296" customFormat="false" ht="12.8" hidden="false" customHeight="false" outlineLevel="0" collapsed="false">
      <c r="A9296" s="0" t="str">
        <f aca="false">CONCATENATE("it must be know there are files in this project ", C9296, "so yea")</f>
        <v>it must be know there are files in this project 9296so yea</v>
      </c>
      <c r="B9296" s="0" t="str">
        <f aca="false">CONCATENATE("it must be know there are files in this project ", D9296, "so yea")</f>
        <v>it must be know there are files in this project it must be know there are files in this projectso yea</v>
      </c>
      <c r="C9296" s="0" t="n">
        <v>9296</v>
      </c>
      <c r="D9296" s="0" t="s">
        <v>0</v>
      </c>
    </row>
    <row r="9297" customFormat="false" ht="12.8" hidden="false" customHeight="false" outlineLevel="0" collapsed="false">
      <c r="A9297" s="0" t="str">
        <f aca="false">CONCATENATE("it must be know there are files in this project ", C9297, "so yea")</f>
        <v>it must be know there are files in this project 9297so yea</v>
      </c>
      <c r="B9297" s="0" t="str">
        <f aca="false">CONCATENATE("it must be know there are files in this project ", D9297, "so yea")</f>
        <v>it must be know there are files in this project it must be know there are files in this projectso yea</v>
      </c>
      <c r="C9297" s="0" t="n">
        <v>9297</v>
      </c>
      <c r="D9297" s="0" t="s">
        <v>0</v>
      </c>
    </row>
    <row r="9298" customFormat="false" ht="12.8" hidden="false" customHeight="false" outlineLevel="0" collapsed="false">
      <c r="A9298" s="0" t="str">
        <f aca="false">CONCATENATE("it must be know there are files in this project ", C9298, "so yea")</f>
        <v>it must be know there are files in this project 9298so yea</v>
      </c>
      <c r="B9298" s="0" t="str">
        <f aca="false">CONCATENATE("it must be know there are files in this project ", D9298, "so yea")</f>
        <v>it must be know there are files in this project it must be know there are files in this projectso yea</v>
      </c>
      <c r="C9298" s="0" t="n">
        <v>9298</v>
      </c>
      <c r="D9298" s="0" t="s">
        <v>0</v>
      </c>
    </row>
    <row r="9299" customFormat="false" ht="12.8" hidden="false" customHeight="false" outlineLevel="0" collapsed="false">
      <c r="A9299" s="0" t="str">
        <f aca="false">CONCATENATE("it must be know there are files in this project ", C9299, "so yea")</f>
        <v>it must be know there are files in this project 9299so yea</v>
      </c>
      <c r="B9299" s="0" t="str">
        <f aca="false">CONCATENATE("it must be know there are files in this project ", D9299, "so yea")</f>
        <v>it must be know there are files in this project it must be know there are files in this projectso yea</v>
      </c>
      <c r="C9299" s="0" t="n">
        <v>9299</v>
      </c>
      <c r="D9299" s="0" t="s">
        <v>0</v>
      </c>
    </row>
    <row r="9300" customFormat="false" ht="12.8" hidden="false" customHeight="false" outlineLevel="0" collapsed="false">
      <c r="A9300" s="0" t="str">
        <f aca="false">CONCATENATE("it must be know there are files in this project ", C9300, "so yea")</f>
        <v>it must be know there are files in this project 9300so yea</v>
      </c>
      <c r="B9300" s="0" t="str">
        <f aca="false">CONCATENATE("it must be know there are files in this project ", D9300, "so yea")</f>
        <v>it must be know there are files in this project it must be know there are files in this projectso yea</v>
      </c>
      <c r="C9300" s="0" t="n">
        <v>9300</v>
      </c>
      <c r="D9300" s="0" t="s">
        <v>0</v>
      </c>
    </row>
    <row r="9301" customFormat="false" ht="12.8" hidden="false" customHeight="false" outlineLevel="0" collapsed="false">
      <c r="A9301" s="0" t="str">
        <f aca="false">CONCATENATE("it must be know there are files in this project ", C9301, "so yea")</f>
        <v>it must be know there are files in this project 9301so yea</v>
      </c>
      <c r="B9301" s="0" t="str">
        <f aca="false">CONCATENATE("it must be know there are files in this project ", D9301, "so yea")</f>
        <v>it must be know there are files in this project it must be know there are files in this projectso yea</v>
      </c>
      <c r="C9301" s="0" t="n">
        <v>9301</v>
      </c>
      <c r="D9301" s="0" t="s">
        <v>0</v>
      </c>
    </row>
    <row r="9302" customFormat="false" ht="12.8" hidden="false" customHeight="false" outlineLevel="0" collapsed="false">
      <c r="A9302" s="0" t="str">
        <f aca="false">CONCATENATE("it must be know there are files in this project ", C9302, "so yea")</f>
        <v>it must be know there are files in this project 9302so yea</v>
      </c>
      <c r="B9302" s="0" t="str">
        <f aca="false">CONCATENATE("it must be know there are files in this project ", D9302, "so yea")</f>
        <v>it must be know there are files in this project it must be know there are files in this projectso yea</v>
      </c>
      <c r="C9302" s="0" t="n">
        <v>9302</v>
      </c>
      <c r="D9302" s="0" t="s">
        <v>0</v>
      </c>
    </row>
    <row r="9303" customFormat="false" ht="12.8" hidden="false" customHeight="false" outlineLevel="0" collapsed="false">
      <c r="A9303" s="0" t="str">
        <f aca="false">CONCATENATE("it must be know there are files in this project ", C9303, "so yea")</f>
        <v>it must be know there are files in this project 9303so yea</v>
      </c>
      <c r="B9303" s="0" t="str">
        <f aca="false">CONCATENATE("it must be know there are files in this project ", D9303, "so yea")</f>
        <v>it must be know there are files in this project it must be know there are files in this projectso yea</v>
      </c>
      <c r="C9303" s="0" t="n">
        <v>9303</v>
      </c>
      <c r="D9303" s="0" t="s">
        <v>0</v>
      </c>
    </row>
    <row r="9304" customFormat="false" ht="12.8" hidden="false" customHeight="false" outlineLevel="0" collapsed="false">
      <c r="A9304" s="0" t="str">
        <f aca="false">CONCATENATE("it must be know there are files in this project ", C9304, "so yea")</f>
        <v>it must be know there are files in this project 9304so yea</v>
      </c>
      <c r="B9304" s="0" t="str">
        <f aca="false">CONCATENATE("it must be know there are files in this project ", D9304, "so yea")</f>
        <v>it must be know there are files in this project it must be know there are files in this projectso yea</v>
      </c>
      <c r="C9304" s="0" t="n">
        <v>9304</v>
      </c>
      <c r="D9304" s="0" t="s">
        <v>0</v>
      </c>
    </row>
    <row r="9305" customFormat="false" ht="12.8" hidden="false" customHeight="false" outlineLevel="0" collapsed="false">
      <c r="A9305" s="0" t="str">
        <f aca="false">CONCATENATE("it must be know there are files in this project ", C9305, "so yea")</f>
        <v>it must be know there are files in this project 9305so yea</v>
      </c>
      <c r="B9305" s="0" t="str">
        <f aca="false">CONCATENATE("it must be know there are files in this project ", D9305, "so yea")</f>
        <v>it must be know there are files in this project it must be know there are files in this projectso yea</v>
      </c>
      <c r="C9305" s="0" t="n">
        <v>9305</v>
      </c>
      <c r="D9305" s="0" t="s">
        <v>0</v>
      </c>
    </row>
    <row r="9306" customFormat="false" ht="12.8" hidden="false" customHeight="false" outlineLevel="0" collapsed="false">
      <c r="A9306" s="0" t="str">
        <f aca="false">CONCATENATE("it must be know there are files in this project ", C9306, "so yea")</f>
        <v>it must be know there are files in this project 9306so yea</v>
      </c>
      <c r="B9306" s="0" t="str">
        <f aca="false">CONCATENATE("it must be know there are files in this project ", D9306, "so yea")</f>
        <v>it must be know there are files in this project it must be know there are files in this projectso yea</v>
      </c>
      <c r="C9306" s="0" t="n">
        <v>9306</v>
      </c>
      <c r="D9306" s="0" t="s">
        <v>0</v>
      </c>
    </row>
    <row r="9307" customFormat="false" ht="12.8" hidden="false" customHeight="false" outlineLevel="0" collapsed="false">
      <c r="A9307" s="0" t="str">
        <f aca="false">CONCATENATE("it must be know there are files in this project ", C9307, "so yea")</f>
        <v>it must be know there are files in this project 9307so yea</v>
      </c>
      <c r="B9307" s="0" t="str">
        <f aca="false">CONCATENATE("it must be know there are files in this project ", D9307, "so yea")</f>
        <v>it must be know there are files in this project it must be know there are files in this projectso yea</v>
      </c>
      <c r="C9307" s="0" t="n">
        <v>9307</v>
      </c>
      <c r="D9307" s="0" t="s">
        <v>0</v>
      </c>
    </row>
    <row r="9308" customFormat="false" ht="12.8" hidden="false" customHeight="false" outlineLevel="0" collapsed="false">
      <c r="A9308" s="0" t="str">
        <f aca="false">CONCATENATE("it must be know there are files in this project ", C9308, "so yea")</f>
        <v>it must be know there are files in this project 9308so yea</v>
      </c>
      <c r="B9308" s="0" t="str">
        <f aca="false">CONCATENATE("it must be know there are files in this project ", D9308, "so yea")</f>
        <v>it must be know there are files in this project it must be know there are files in this projectso yea</v>
      </c>
      <c r="C9308" s="0" t="n">
        <v>9308</v>
      </c>
      <c r="D9308" s="0" t="s">
        <v>0</v>
      </c>
    </row>
    <row r="9309" customFormat="false" ht="12.8" hidden="false" customHeight="false" outlineLevel="0" collapsed="false">
      <c r="A9309" s="0" t="str">
        <f aca="false">CONCATENATE("it must be know there are files in this project ", C9309, "so yea")</f>
        <v>it must be know there are files in this project 9309so yea</v>
      </c>
      <c r="B9309" s="0" t="str">
        <f aca="false">CONCATENATE("it must be know there are files in this project ", D9309, "so yea")</f>
        <v>it must be know there are files in this project it must be know there are files in this projectso yea</v>
      </c>
      <c r="C9309" s="0" t="n">
        <v>9309</v>
      </c>
      <c r="D9309" s="0" t="s">
        <v>0</v>
      </c>
    </row>
    <row r="9310" customFormat="false" ht="12.8" hidden="false" customHeight="false" outlineLevel="0" collapsed="false">
      <c r="A9310" s="0" t="str">
        <f aca="false">CONCATENATE("it must be know there are files in this project ", C9310, "so yea")</f>
        <v>it must be know there are files in this project 9310so yea</v>
      </c>
      <c r="B9310" s="0" t="str">
        <f aca="false">CONCATENATE("it must be know there are files in this project ", D9310, "so yea")</f>
        <v>it must be know there are files in this project it must be know there are files in this projectso yea</v>
      </c>
      <c r="C9310" s="0" t="n">
        <v>9310</v>
      </c>
      <c r="D9310" s="0" t="s">
        <v>0</v>
      </c>
    </row>
    <row r="9311" customFormat="false" ht="12.8" hidden="false" customHeight="false" outlineLevel="0" collapsed="false">
      <c r="A9311" s="0" t="str">
        <f aca="false">CONCATENATE("it must be know there are files in this project ", C9311, "so yea")</f>
        <v>it must be know there are files in this project 9311so yea</v>
      </c>
      <c r="B9311" s="0" t="str">
        <f aca="false">CONCATENATE("it must be know there are files in this project ", D9311, "so yea")</f>
        <v>it must be know there are files in this project it must be know there are files in this projectso yea</v>
      </c>
      <c r="C9311" s="0" t="n">
        <v>9311</v>
      </c>
      <c r="D9311" s="0" t="s">
        <v>0</v>
      </c>
    </row>
    <row r="9312" customFormat="false" ht="12.8" hidden="false" customHeight="false" outlineLevel="0" collapsed="false">
      <c r="A9312" s="0" t="str">
        <f aca="false">CONCATENATE("it must be know there are files in this project ", C9312, "so yea")</f>
        <v>it must be know there are files in this project 9312so yea</v>
      </c>
      <c r="B9312" s="0" t="str">
        <f aca="false">CONCATENATE("it must be know there are files in this project ", D9312, "so yea")</f>
        <v>it must be know there are files in this project it must be know there are files in this projectso yea</v>
      </c>
      <c r="C9312" s="0" t="n">
        <v>9312</v>
      </c>
      <c r="D9312" s="0" t="s">
        <v>0</v>
      </c>
    </row>
    <row r="9313" customFormat="false" ht="12.8" hidden="false" customHeight="false" outlineLevel="0" collapsed="false">
      <c r="A9313" s="0" t="str">
        <f aca="false">CONCATENATE("it must be know there are files in this project ", C9313, "so yea")</f>
        <v>it must be know there are files in this project 9313so yea</v>
      </c>
      <c r="B9313" s="0" t="str">
        <f aca="false">CONCATENATE("it must be know there are files in this project ", D9313, "so yea")</f>
        <v>it must be know there are files in this project it must be know there are files in this projectso yea</v>
      </c>
      <c r="C9313" s="0" t="n">
        <v>9313</v>
      </c>
      <c r="D9313" s="0" t="s">
        <v>0</v>
      </c>
    </row>
    <row r="9314" customFormat="false" ht="12.8" hidden="false" customHeight="false" outlineLevel="0" collapsed="false">
      <c r="A9314" s="0" t="str">
        <f aca="false">CONCATENATE("it must be know there are files in this project ", C9314, "so yea")</f>
        <v>it must be know there are files in this project 9314so yea</v>
      </c>
      <c r="B9314" s="0" t="str">
        <f aca="false">CONCATENATE("it must be know there are files in this project ", D9314, "so yea")</f>
        <v>it must be know there are files in this project it must be know there are files in this projectso yea</v>
      </c>
      <c r="C9314" s="0" t="n">
        <v>9314</v>
      </c>
      <c r="D9314" s="0" t="s">
        <v>0</v>
      </c>
    </row>
    <row r="9315" customFormat="false" ht="12.8" hidden="false" customHeight="false" outlineLevel="0" collapsed="false">
      <c r="A9315" s="0" t="str">
        <f aca="false">CONCATENATE("it must be know there are files in this project ", C9315, "so yea")</f>
        <v>it must be know there are files in this project 9315so yea</v>
      </c>
      <c r="B9315" s="0" t="str">
        <f aca="false">CONCATENATE("it must be know there are files in this project ", D9315, "so yea")</f>
        <v>it must be know there are files in this project it must be know there are files in this projectso yea</v>
      </c>
      <c r="C9315" s="0" t="n">
        <v>9315</v>
      </c>
      <c r="D9315" s="0" t="s">
        <v>0</v>
      </c>
    </row>
    <row r="9316" customFormat="false" ht="12.8" hidden="false" customHeight="false" outlineLevel="0" collapsed="false">
      <c r="A9316" s="0" t="str">
        <f aca="false">CONCATENATE("it must be know there are files in this project ", C9316, "so yea")</f>
        <v>it must be know there are files in this project 9316so yea</v>
      </c>
      <c r="B9316" s="0" t="str">
        <f aca="false">CONCATENATE("it must be know there are files in this project ", D9316, "so yea")</f>
        <v>it must be know there are files in this project it must be know there are files in this projectso yea</v>
      </c>
      <c r="C9316" s="0" t="n">
        <v>9316</v>
      </c>
      <c r="D9316" s="0" t="s">
        <v>0</v>
      </c>
    </row>
    <row r="9317" customFormat="false" ht="12.8" hidden="false" customHeight="false" outlineLevel="0" collapsed="false">
      <c r="A9317" s="0" t="str">
        <f aca="false">CONCATENATE("it must be know there are files in this project ", C9317, "so yea")</f>
        <v>it must be know there are files in this project 9317so yea</v>
      </c>
      <c r="B9317" s="0" t="str">
        <f aca="false">CONCATENATE("it must be know there are files in this project ", D9317, "so yea")</f>
        <v>it must be know there are files in this project it must be know there are files in this projectso yea</v>
      </c>
      <c r="C9317" s="0" t="n">
        <v>9317</v>
      </c>
      <c r="D9317" s="0" t="s">
        <v>0</v>
      </c>
    </row>
    <row r="9318" customFormat="false" ht="12.8" hidden="false" customHeight="false" outlineLevel="0" collapsed="false">
      <c r="A9318" s="0" t="str">
        <f aca="false">CONCATENATE("it must be know there are files in this project ", C9318, "so yea")</f>
        <v>it must be know there are files in this project 9318so yea</v>
      </c>
      <c r="B9318" s="0" t="str">
        <f aca="false">CONCATENATE("it must be know there are files in this project ", D9318, "so yea")</f>
        <v>it must be know there are files in this project it must be know there are files in this projectso yea</v>
      </c>
      <c r="C9318" s="0" t="n">
        <v>9318</v>
      </c>
      <c r="D9318" s="0" t="s">
        <v>0</v>
      </c>
    </row>
    <row r="9319" customFormat="false" ht="12.8" hidden="false" customHeight="false" outlineLevel="0" collapsed="false">
      <c r="A9319" s="0" t="str">
        <f aca="false">CONCATENATE("it must be know there are files in this project ", C9319, "so yea")</f>
        <v>it must be know there are files in this project 9319so yea</v>
      </c>
      <c r="B9319" s="0" t="str">
        <f aca="false">CONCATENATE("it must be know there are files in this project ", D9319, "so yea")</f>
        <v>it must be know there are files in this project it must be know there are files in this projectso yea</v>
      </c>
      <c r="C9319" s="0" t="n">
        <v>9319</v>
      </c>
      <c r="D9319" s="0" t="s">
        <v>0</v>
      </c>
    </row>
    <row r="9320" customFormat="false" ht="12.8" hidden="false" customHeight="false" outlineLevel="0" collapsed="false">
      <c r="A9320" s="0" t="str">
        <f aca="false">CONCATENATE("it must be know there are files in this project ", C9320, "so yea")</f>
        <v>it must be know there are files in this project 9320so yea</v>
      </c>
      <c r="B9320" s="0" t="str">
        <f aca="false">CONCATENATE("it must be know there are files in this project ", D9320, "so yea")</f>
        <v>it must be know there are files in this project it must be know there are files in this projectso yea</v>
      </c>
      <c r="C9320" s="0" t="n">
        <v>9320</v>
      </c>
      <c r="D9320" s="0" t="s">
        <v>0</v>
      </c>
    </row>
    <row r="9321" customFormat="false" ht="12.8" hidden="false" customHeight="false" outlineLevel="0" collapsed="false">
      <c r="A9321" s="0" t="str">
        <f aca="false">CONCATENATE("it must be know there are files in this project ", C9321, "so yea")</f>
        <v>it must be know there are files in this project 9321so yea</v>
      </c>
      <c r="B9321" s="0" t="str">
        <f aca="false">CONCATENATE("it must be know there are files in this project ", D9321, "so yea")</f>
        <v>it must be know there are files in this project it must be know there are files in this projectso yea</v>
      </c>
      <c r="C9321" s="0" t="n">
        <v>9321</v>
      </c>
      <c r="D9321" s="0" t="s">
        <v>0</v>
      </c>
    </row>
    <row r="9322" customFormat="false" ht="12.8" hidden="false" customHeight="false" outlineLevel="0" collapsed="false">
      <c r="A9322" s="0" t="str">
        <f aca="false">CONCATENATE("it must be know there are files in this project ", C9322, "so yea")</f>
        <v>it must be know there are files in this project 9322so yea</v>
      </c>
      <c r="B9322" s="0" t="str">
        <f aca="false">CONCATENATE("it must be know there are files in this project ", D9322, "so yea")</f>
        <v>it must be know there are files in this project it must be know there are files in this projectso yea</v>
      </c>
      <c r="C9322" s="0" t="n">
        <v>9322</v>
      </c>
      <c r="D9322" s="0" t="s">
        <v>0</v>
      </c>
    </row>
    <row r="9323" customFormat="false" ht="12.8" hidden="false" customHeight="false" outlineLevel="0" collapsed="false">
      <c r="A9323" s="0" t="str">
        <f aca="false">CONCATENATE("it must be know there are files in this project ", C9323, "so yea")</f>
        <v>it must be know there are files in this project 9323so yea</v>
      </c>
      <c r="B9323" s="0" t="str">
        <f aca="false">CONCATENATE("it must be know there are files in this project ", D9323, "so yea")</f>
        <v>it must be know there are files in this project it must be know there are files in this projectso yea</v>
      </c>
      <c r="C9323" s="0" t="n">
        <v>9323</v>
      </c>
      <c r="D9323" s="0" t="s">
        <v>0</v>
      </c>
    </row>
    <row r="9324" customFormat="false" ht="12.8" hidden="false" customHeight="false" outlineLevel="0" collapsed="false">
      <c r="A9324" s="0" t="str">
        <f aca="false">CONCATENATE("it must be know there are files in this project ", C9324, "so yea")</f>
        <v>it must be know there are files in this project 9324so yea</v>
      </c>
      <c r="B9324" s="0" t="str">
        <f aca="false">CONCATENATE("it must be know there are files in this project ", D9324, "so yea")</f>
        <v>it must be know there are files in this project it must be know there are files in this projectso yea</v>
      </c>
      <c r="C9324" s="0" t="n">
        <v>9324</v>
      </c>
      <c r="D9324" s="0" t="s">
        <v>0</v>
      </c>
    </row>
    <row r="9325" customFormat="false" ht="12.8" hidden="false" customHeight="false" outlineLevel="0" collapsed="false">
      <c r="A9325" s="0" t="str">
        <f aca="false">CONCATENATE("it must be know there are files in this project ", C9325, "so yea")</f>
        <v>it must be know there are files in this project 9325so yea</v>
      </c>
      <c r="B9325" s="0" t="str">
        <f aca="false">CONCATENATE("it must be know there are files in this project ", D9325, "so yea")</f>
        <v>it must be know there are files in this project it must be know there are files in this projectso yea</v>
      </c>
      <c r="C9325" s="0" t="n">
        <v>9325</v>
      </c>
      <c r="D9325" s="0" t="s">
        <v>0</v>
      </c>
    </row>
    <row r="9326" customFormat="false" ht="12.8" hidden="false" customHeight="false" outlineLevel="0" collapsed="false">
      <c r="A9326" s="0" t="str">
        <f aca="false">CONCATENATE("it must be know there are files in this project ", C9326, "so yea")</f>
        <v>it must be know there are files in this project 9326so yea</v>
      </c>
      <c r="B9326" s="0" t="str">
        <f aca="false">CONCATENATE("it must be know there are files in this project ", D9326, "so yea")</f>
        <v>it must be know there are files in this project it must be know there are files in this projectso yea</v>
      </c>
      <c r="C9326" s="0" t="n">
        <v>9326</v>
      </c>
      <c r="D9326" s="0" t="s">
        <v>0</v>
      </c>
    </row>
    <row r="9327" customFormat="false" ht="12.8" hidden="false" customHeight="false" outlineLevel="0" collapsed="false">
      <c r="A9327" s="0" t="str">
        <f aca="false">CONCATENATE("it must be know there are files in this project ", C9327, "so yea")</f>
        <v>it must be know there are files in this project 9327so yea</v>
      </c>
      <c r="B9327" s="0" t="str">
        <f aca="false">CONCATENATE("it must be know there are files in this project ", D9327, "so yea")</f>
        <v>it must be know there are files in this project it must be know there are files in this projectso yea</v>
      </c>
      <c r="C9327" s="0" t="n">
        <v>9327</v>
      </c>
      <c r="D9327" s="0" t="s">
        <v>0</v>
      </c>
    </row>
    <row r="9328" customFormat="false" ht="12.8" hidden="false" customHeight="false" outlineLevel="0" collapsed="false">
      <c r="A9328" s="0" t="str">
        <f aca="false">CONCATENATE("it must be know there are files in this project ", C9328, "so yea")</f>
        <v>it must be know there are files in this project 9328so yea</v>
      </c>
      <c r="B9328" s="0" t="str">
        <f aca="false">CONCATENATE("it must be know there are files in this project ", D9328, "so yea")</f>
        <v>it must be know there are files in this project it must be know there are files in this projectso yea</v>
      </c>
      <c r="C9328" s="0" t="n">
        <v>9328</v>
      </c>
      <c r="D9328" s="0" t="s">
        <v>0</v>
      </c>
    </row>
    <row r="9329" customFormat="false" ht="12.8" hidden="false" customHeight="false" outlineLevel="0" collapsed="false">
      <c r="A9329" s="0" t="str">
        <f aca="false">CONCATENATE("it must be know there are files in this project ", C9329, "so yea")</f>
        <v>it must be know there are files in this project 9329so yea</v>
      </c>
      <c r="B9329" s="0" t="str">
        <f aca="false">CONCATENATE("it must be know there are files in this project ", D9329, "so yea")</f>
        <v>it must be know there are files in this project it must be know there are files in this projectso yea</v>
      </c>
      <c r="C9329" s="0" t="n">
        <v>9329</v>
      </c>
      <c r="D9329" s="0" t="s">
        <v>0</v>
      </c>
    </row>
    <row r="9330" customFormat="false" ht="12.8" hidden="false" customHeight="false" outlineLevel="0" collapsed="false">
      <c r="A9330" s="0" t="str">
        <f aca="false">CONCATENATE("it must be know there are files in this project ", C9330, "so yea")</f>
        <v>it must be know there are files in this project 9330so yea</v>
      </c>
      <c r="B9330" s="0" t="str">
        <f aca="false">CONCATENATE("it must be know there are files in this project ", D9330, "so yea")</f>
        <v>it must be know there are files in this project it must be know there are files in this projectso yea</v>
      </c>
      <c r="C9330" s="0" t="n">
        <v>9330</v>
      </c>
      <c r="D9330" s="0" t="s">
        <v>0</v>
      </c>
    </row>
    <row r="9331" customFormat="false" ht="12.8" hidden="false" customHeight="false" outlineLevel="0" collapsed="false">
      <c r="A9331" s="0" t="str">
        <f aca="false">CONCATENATE("it must be know there are files in this project ", C9331, "so yea")</f>
        <v>it must be know there are files in this project 9331so yea</v>
      </c>
      <c r="B9331" s="0" t="str">
        <f aca="false">CONCATENATE("it must be know there are files in this project ", D9331, "so yea")</f>
        <v>it must be know there are files in this project it must be know there are files in this projectso yea</v>
      </c>
      <c r="C9331" s="0" t="n">
        <v>9331</v>
      </c>
      <c r="D9331" s="0" t="s">
        <v>0</v>
      </c>
    </row>
    <row r="9332" customFormat="false" ht="12.8" hidden="false" customHeight="false" outlineLevel="0" collapsed="false">
      <c r="A9332" s="0" t="str">
        <f aca="false">CONCATENATE("it must be know there are files in this project ", C9332, "so yea")</f>
        <v>it must be know there are files in this project 9332so yea</v>
      </c>
      <c r="B9332" s="0" t="str">
        <f aca="false">CONCATENATE("it must be know there are files in this project ", D9332, "so yea")</f>
        <v>it must be know there are files in this project it must be know there are files in this projectso yea</v>
      </c>
      <c r="C9332" s="0" t="n">
        <v>9332</v>
      </c>
      <c r="D9332" s="0" t="s">
        <v>0</v>
      </c>
    </row>
    <row r="9333" customFormat="false" ht="12.8" hidden="false" customHeight="false" outlineLevel="0" collapsed="false">
      <c r="A9333" s="0" t="str">
        <f aca="false">CONCATENATE("it must be know there are files in this project ", C9333, "so yea")</f>
        <v>it must be know there are files in this project 9333so yea</v>
      </c>
      <c r="B9333" s="0" t="str">
        <f aca="false">CONCATENATE("it must be know there are files in this project ", D9333, "so yea")</f>
        <v>it must be know there are files in this project it must be know there are files in this projectso yea</v>
      </c>
      <c r="C9333" s="0" t="n">
        <v>9333</v>
      </c>
      <c r="D9333" s="0" t="s">
        <v>0</v>
      </c>
    </row>
    <row r="9334" customFormat="false" ht="12.8" hidden="false" customHeight="false" outlineLevel="0" collapsed="false">
      <c r="A9334" s="0" t="str">
        <f aca="false">CONCATENATE("it must be know there are files in this project ", C9334, "so yea")</f>
        <v>it must be know there are files in this project 9334so yea</v>
      </c>
      <c r="B9334" s="0" t="str">
        <f aca="false">CONCATENATE("it must be know there are files in this project ", D9334, "so yea")</f>
        <v>it must be know there are files in this project it must be know there are files in this projectso yea</v>
      </c>
      <c r="C9334" s="0" t="n">
        <v>9334</v>
      </c>
      <c r="D9334" s="0" t="s">
        <v>0</v>
      </c>
    </row>
    <row r="9335" customFormat="false" ht="12.8" hidden="false" customHeight="false" outlineLevel="0" collapsed="false">
      <c r="A9335" s="0" t="str">
        <f aca="false">CONCATENATE("it must be know there are files in this project ", C9335, "so yea")</f>
        <v>it must be know there are files in this project 9335so yea</v>
      </c>
      <c r="B9335" s="0" t="str">
        <f aca="false">CONCATENATE("it must be know there are files in this project ", D9335, "so yea")</f>
        <v>it must be know there are files in this project it must be know there are files in this projectso yea</v>
      </c>
      <c r="C9335" s="0" t="n">
        <v>9335</v>
      </c>
      <c r="D9335" s="0" t="s">
        <v>0</v>
      </c>
    </row>
    <row r="9336" customFormat="false" ht="12.8" hidden="false" customHeight="false" outlineLevel="0" collapsed="false">
      <c r="A9336" s="0" t="str">
        <f aca="false">CONCATENATE("it must be know there are files in this project ", C9336, "so yea")</f>
        <v>it must be know there are files in this project 9336so yea</v>
      </c>
      <c r="B9336" s="0" t="str">
        <f aca="false">CONCATENATE("it must be know there are files in this project ", D9336, "so yea")</f>
        <v>it must be know there are files in this project it must be know there are files in this projectso yea</v>
      </c>
      <c r="C9336" s="0" t="n">
        <v>9336</v>
      </c>
      <c r="D9336" s="0" t="s">
        <v>0</v>
      </c>
    </row>
    <row r="9337" customFormat="false" ht="12.8" hidden="false" customHeight="false" outlineLevel="0" collapsed="false">
      <c r="A9337" s="0" t="str">
        <f aca="false">CONCATENATE("it must be know there are files in this project ", C9337, "so yea")</f>
        <v>it must be know there are files in this project 9337so yea</v>
      </c>
      <c r="B9337" s="0" t="str">
        <f aca="false">CONCATENATE("it must be know there are files in this project ", D9337, "so yea")</f>
        <v>it must be know there are files in this project it must be know there are files in this projectso yea</v>
      </c>
      <c r="C9337" s="0" t="n">
        <v>9337</v>
      </c>
      <c r="D9337" s="0" t="s">
        <v>0</v>
      </c>
    </row>
    <row r="9338" customFormat="false" ht="12.8" hidden="false" customHeight="false" outlineLevel="0" collapsed="false">
      <c r="A9338" s="0" t="str">
        <f aca="false">CONCATENATE("it must be know there are files in this project ", C9338, "so yea")</f>
        <v>it must be know there are files in this project 9338so yea</v>
      </c>
      <c r="B9338" s="0" t="str">
        <f aca="false">CONCATENATE("it must be know there are files in this project ", D9338, "so yea")</f>
        <v>it must be know there are files in this project it must be know there are files in this projectso yea</v>
      </c>
      <c r="C9338" s="0" t="n">
        <v>9338</v>
      </c>
      <c r="D9338" s="0" t="s">
        <v>0</v>
      </c>
    </row>
    <row r="9339" customFormat="false" ht="12.8" hidden="false" customHeight="false" outlineLevel="0" collapsed="false">
      <c r="A9339" s="0" t="str">
        <f aca="false">CONCATENATE("it must be know there are files in this project ", C9339, "so yea")</f>
        <v>it must be know there are files in this project 9339so yea</v>
      </c>
      <c r="B9339" s="0" t="str">
        <f aca="false">CONCATENATE("it must be know there are files in this project ", D9339, "so yea")</f>
        <v>it must be know there are files in this project it must be know there are files in this projectso yea</v>
      </c>
      <c r="C9339" s="0" t="n">
        <v>9339</v>
      </c>
      <c r="D9339" s="0" t="s">
        <v>0</v>
      </c>
    </row>
    <row r="9340" customFormat="false" ht="12.8" hidden="false" customHeight="false" outlineLevel="0" collapsed="false">
      <c r="A9340" s="0" t="str">
        <f aca="false">CONCATENATE("it must be know there are files in this project ", C9340, "so yea")</f>
        <v>it must be know there are files in this project 9340so yea</v>
      </c>
      <c r="B9340" s="0" t="str">
        <f aca="false">CONCATENATE("it must be know there are files in this project ", D9340, "so yea")</f>
        <v>it must be know there are files in this project it must be know there are files in this projectso yea</v>
      </c>
      <c r="C9340" s="0" t="n">
        <v>9340</v>
      </c>
      <c r="D9340" s="0" t="s">
        <v>0</v>
      </c>
    </row>
    <row r="9341" customFormat="false" ht="12.8" hidden="false" customHeight="false" outlineLevel="0" collapsed="false">
      <c r="A9341" s="0" t="str">
        <f aca="false">CONCATENATE("it must be know there are files in this project ", C9341, "so yea")</f>
        <v>it must be know there are files in this project 9341so yea</v>
      </c>
      <c r="B9341" s="0" t="str">
        <f aca="false">CONCATENATE("it must be know there are files in this project ", D9341, "so yea")</f>
        <v>it must be know there are files in this project it must be know there are files in this projectso yea</v>
      </c>
      <c r="C9341" s="0" t="n">
        <v>9341</v>
      </c>
      <c r="D9341" s="0" t="s">
        <v>0</v>
      </c>
    </row>
    <row r="9342" customFormat="false" ht="12.8" hidden="false" customHeight="false" outlineLevel="0" collapsed="false">
      <c r="A9342" s="0" t="str">
        <f aca="false">CONCATENATE("it must be know there are files in this project ", C9342, "so yea")</f>
        <v>it must be know there are files in this project 9342so yea</v>
      </c>
      <c r="B9342" s="0" t="str">
        <f aca="false">CONCATENATE("it must be know there are files in this project ", D9342, "so yea")</f>
        <v>it must be know there are files in this project it must be know there are files in this projectso yea</v>
      </c>
      <c r="C9342" s="0" t="n">
        <v>9342</v>
      </c>
      <c r="D9342" s="0" t="s">
        <v>0</v>
      </c>
    </row>
    <row r="9343" customFormat="false" ht="12.8" hidden="false" customHeight="false" outlineLevel="0" collapsed="false">
      <c r="A9343" s="0" t="str">
        <f aca="false">CONCATENATE("it must be know there are files in this project ", C9343, "so yea")</f>
        <v>it must be know there are files in this project 9343so yea</v>
      </c>
      <c r="B9343" s="0" t="str">
        <f aca="false">CONCATENATE("it must be know there are files in this project ", D9343, "so yea")</f>
        <v>it must be know there are files in this project it must be know there are files in this projectso yea</v>
      </c>
      <c r="C9343" s="0" t="n">
        <v>9343</v>
      </c>
      <c r="D9343" s="0" t="s">
        <v>0</v>
      </c>
    </row>
    <row r="9344" customFormat="false" ht="12.8" hidden="false" customHeight="false" outlineLevel="0" collapsed="false">
      <c r="A9344" s="0" t="str">
        <f aca="false">CONCATENATE("it must be know there are files in this project ", C9344, "so yea")</f>
        <v>it must be know there are files in this project 9344so yea</v>
      </c>
      <c r="B9344" s="0" t="str">
        <f aca="false">CONCATENATE("it must be know there are files in this project ", D9344, "so yea")</f>
        <v>it must be know there are files in this project it must be know there are files in this projectso yea</v>
      </c>
      <c r="C9344" s="0" t="n">
        <v>9344</v>
      </c>
      <c r="D9344" s="0" t="s">
        <v>0</v>
      </c>
    </row>
    <row r="9345" customFormat="false" ht="12.8" hidden="false" customHeight="false" outlineLevel="0" collapsed="false">
      <c r="A9345" s="0" t="str">
        <f aca="false">CONCATENATE("it must be know there are files in this project ", C9345, "so yea")</f>
        <v>it must be know there are files in this project 9345so yea</v>
      </c>
      <c r="B9345" s="0" t="str">
        <f aca="false">CONCATENATE("it must be know there are files in this project ", D9345, "so yea")</f>
        <v>it must be know there are files in this project it must be know there are files in this projectso yea</v>
      </c>
      <c r="C9345" s="0" t="n">
        <v>9345</v>
      </c>
      <c r="D9345" s="0" t="s">
        <v>0</v>
      </c>
    </row>
    <row r="9346" customFormat="false" ht="12.8" hidden="false" customHeight="false" outlineLevel="0" collapsed="false">
      <c r="A9346" s="0" t="str">
        <f aca="false">CONCATENATE("it must be know there are files in this project ", C9346, "so yea")</f>
        <v>it must be know there are files in this project 9346so yea</v>
      </c>
      <c r="B9346" s="0" t="str">
        <f aca="false">CONCATENATE("it must be know there are files in this project ", D9346, "so yea")</f>
        <v>it must be know there are files in this project it must be know there are files in this projectso yea</v>
      </c>
      <c r="C9346" s="0" t="n">
        <v>9346</v>
      </c>
      <c r="D9346" s="0" t="s">
        <v>0</v>
      </c>
    </row>
    <row r="9347" customFormat="false" ht="12.8" hidden="false" customHeight="false" outlineLevel="0" collapsed="false">
      <c r="A9347" s="0" t="str">
        <f aca="false">CONCATENATE("it must be know there are files in this project ", C9347, "so yea")</f>
        <v>it must be know there are files in this project 9347so yea</v>
      </c>
      <c r="B9347" s="0" t="str">
        <f aca="false">CONCATENATE("it must be know there are files in this project ", D9347, "so yea")</f>
        <v>it must be know there are files in this project it must be know there are files in this projectso yea</v>
      </c>
      <c r="C9347" s="0" t="n">
        <v>9347</v>
      </c>
      <c r="D9347" s="0" t="s">
        <v>0</v>
      </c>
    </row>
    <row r="9348" customFormat="false" ht="12.8" hidden="false" customHeight="false" outlineLevel="0" collapsed="false">
      <c r="A9348" s="0" t="str">
        <f aca="false">CONCATENATE("it must be know there are files in this project ", C9348, "so yea")</f>
        <v>it must be know there are files in this project 9348so yea</v>
      </c>
      <c r="B9348" s="0" t="str">
        <f aca="false">CONCATENATE("it must be know there are files in this project ", D9348, "so yea")</f>
        <v>it must be know there are files in this project it must be know there are files in this projectso yea</v>
      </c>
      <c r="C9348" s="0" t="n">
        <v>9348</v>
      </c>
      <c r="D9348" s="0" t="s">
        <v>0</v>
      </c>
    </row>
    <row r="9349" customFormat="false" ht="12.8" hidden="false" customHeight="false" outlineLevel="0" collapsed="false">
      <c r="A9349" s="0" t="str">
        <f aca="false">CONCATENATE("it must be know there are files in this project ", C9349, "so yea")</f>
        <v>it must be know there are files in this project 9349so yea</v>
      </c>
      <c r="B9349" s="0" t="str">
        <f aca="false">CONCATENATE("it must be know there are files in this project ", D9349, "so yea")</f>
        <v>it must be know there are files in this project it must be know there are files in this projectso yea</v>
      </c>
      <c r="C9349" s="0" t="n">
        <v>9349</v>
      </c>
      <c r="D9349" s="0" t="s">
        <v>0</v>
      </c>
    </row>
    <row r="9350" customFormat="false" ht="12.8" hidden="false" customHeight="false" outlineLevel="0" collapsed="false">
      <c r="A9350" s="0" t="str">
        <f aca="false">CONCATENATE("it must be know there are files in this project ", C9350, "so yea")</f>
        <v>it must be know there are files in this project 9350so yea</v>
      </c>
      <c r="B9350" s="0" t="str">
        <f aca="false">CONCATENATE("it must be know there are files in this project ", D9350, "so yea")</f>
        <v>it must be know there are files in this project it must be know there are files in this projectso yea</v>
      </c>
      <c r="C9350" s="0" t="n">
        <v>9350</v>
      </c>
      <c r="D9350" s="0" t="s">
        <v>0</v>
      </c>
    </row>
    <row r="9351" customFormat="false" ht="12.8" hidden="false" customHeight="false" outlineLevel="0" collapsed="false">
      <c r="A9351" s="0" t="str">
        <f aca="false">CONCATENATE("it must be know there are files in this project ", C9351, "so yea")</f>
        <v>it must be know there are files in this project 9351so yea</v>
      </c>
      <c r="B9351" s="0" t="str">
        <f aca="false">CONCATENATE("it must be know there are files in this project ", D9351, "so yea")</f>
        <v>it must be know there are files in this project it must be know there are files in this projectso yea</v>
      </c>
      <c r="C9351" s="0" t="n">
        <v>9351</v>
      </c>
      <c r="D9351" s="0" t="s">
        <v>0</v>
      </c>
    </row>
    <row r="9352" customFormat="false" ht="12.8" hidden="false" customHeight="false" outlineLevel="0" collapsed="false">
      <c r="A9352" s="0" t="str">
        <f aca="false">CONCATENATE("it must be know there are files in this project ", C9352, "so yea")</f>
        <v>it must be know there are files in this project 9352so yea</v>
      </c>
      <c r="B9352" s="0" t="str">
        <f aca="false">CONCATENATE("it must be know there are files in this project ", D9352, "so yea")</f>
        <v>it must be know there are files in this project it must be know there are files in this projectso yea</v>
      </c>
      <c r="C9352" s="0" t="n">
        <v>9352</v>
      </c>
      <c r="D9352" s="0" t="s">
        <v>0</v>
      </c>
    </row>
    <row r="9353" customFormat="false" ht="12.8" hidden="false" customHeight="false" outlineLevel="0" collapsed="false">
      <c r="A9353" s="0" t="str">
        <f aca="false">CONCATENATE("it must be know there are files in this project ", C9353, "so yea")</f>
        <v>it must be know there are files in this project 9353so yea</v>
      </c>
      <c r="B9353" s="0" t="str">
        <f aca="false">CONCATENATE("it must be know there are files in this project ", D9353, "so yea")</f>
        <v>it must be know there are files in this project it must be know there are files in this projectso yea</v>
      </c>
      <c r="C9353" s="0" t="n">
        <v>9353</v>
      </c>
      <c r="D9353" s="0" t="s">
        <v>0</v>
      </c>
    </row>
    <row r="9354" customFormat="false" ht="12.8" hidden="false" customHeight="false" outlineLevel="0" collapsed="false">
      <c r="A9354" s="0" t="str">
        <f aca="false">CONCATENATE("it must be know there are files in this project ", C9354, "so yea")</f>
        <v>it must be know there are files in this project 9354so yea</v>
      </c>
      <c r="B9354" s="0" t="str">
        <f aca="false">CONCATENATE("it must be know there are files in this project ", D9354, "so yea")</f>
        <v>it must be know there are files in this project it must be know there are files in this projectso yea</v>
      </c>
      <c r="C9354" s="0" t="n">
        <v>9354</v>
      </c>
      <c r="D9354" s="0" t="s">
        <v>0</v>
      </c>
    </row>
    <row r="9355" customFormat="false" ht="12.8" hidden="false" customHeight="false" outlineLevel="0" collapsed="false">
      <c r="A9355" s="0" t="str">
        <f aca="false">CONCATENATE("it must be know there are files in this project ", C9355, "so yea")</f>
        <v>it must be know there are files in this project 9355so yea</v>
      </c>
      <c r="B9355" s="0" t="str">
        <f aca="false">CONCATENATE("it must be know there are files in this project ", D9355, "so yea")</f>
        <v>it must be know there are files in this project it must be know there are files in this projectso yea</v>
      </c>
      <c r="C9355" s="0" t="n">
        <v>9355</v>
      </c>
      <c r="D9355" s="0" t="s">
        <v>0</v>
      </c>
    </row>
    <row r="9356" customFormat="false" ht="12.8" hidden="false" customHeight="false" outlineLevel="0" collapsed="false">
      <c r="A9356" s="0" t="str">
        <f aca="false">CONCATENATE("it must be know there are files in this project ", C9356, "so yea")</f>
        <v>it must be know there are files in this project 9356so yea</v>
      </c>
      <c r="B9356" s="0" t="str">
        <f aca="false">CONCATENATE("it must be know there are files in this project ", D9356, "so yea")</f>
        <v>it must be know there are files in this project it must be know there are files in this projectso yea</v>
      </c>
      <c r="C9356" s="0" t="n">
        <v>9356</v>
      </c>
      <c r="D9356" s="0" t="s">
        <v>0</v>
      </c>
    </row>
    <row r="9357" customFormat="false" ht="12.8" hidden="false" customHeight="false" outlineLevel="0" collapsed="false">
      <c r="A9357" s="0" t="str">
        <f aca="false">CONCATENATE("it must be know there are files in this project ", C9357, "so yea")</f>
        <v>it must be know there are files in this project 9357so yea</v>
      </c>
      <c r="B9357" s="0" t="str">
        <f aca="false">CONCATENATE("it must be know there are files in this project ", D9357, "so yea")</f>
        <v>it must be know there are files in this project it must be know there are files in this projectso yea</v>
      </c>
      <c r="C9357" s="0" t="n">
        <v>9357</v>
      </c>
      <c r="D9357" s="0" t="s">
        <v>0</v>
      </c>
    </row>
    <row r="9358" customFormat="false" ht="12.8" hidden="false" customHeight="false" outlineLevel="0" collapsed="false">
      <c r="A9358" s="0" t="str">
        <f aca="false">CONCATENATE("it must be know there are files in this project ", C9358, "so yea")</f>
        <v>it must be know there are files in this project 9358so yea</v>
      </c>
      <c r="B9358" s="0" t="str">
        <f aca="false">CONCATENATE("it must be know there are files in this project ", D9358, "so yea")</f>
        <v>it must be know there are files in this project it must be know there are files in this projectso yea</v>
      </c>
      <c r="C9358" s="0" t="n">
        <v>9358</v>
      </c>
      <c r="D9358" s="0" t="s">
        <v>0</v>
      </c>
    </row>
    <row r="9359" customFormat="false" ht="12.8" hidden="false" customHeight="false" outlineLevel="0" collapsed="false">
      <c r="A9359" s="0" t="str">
        <f aca="false">CONCATENATE("it must be know there are files in this project ", C9359, "so yea")</f>
        <v>it must be know there are files in this project 9359so yea</v>
      </c>
      <c r="B9359" s="0" t="str">
        <f aca="false">CONCATENATE("it must be know there are files in this project ", D9359, "so yea")</f>
        <v>it must be know there are files in this project it must be know there are files in this projectso yea</v>
      </c>
      <c r="C9359" s="0" t="n">
        <v>9359</v>
      </c>
      <c r="D9359" s="0" t="s">
        <v>0</v>
      </c>
    </row>
    <row r="9360" customFormat="false" ht="12.8" hidden="false" customHeight="false" outlineLevel="0" collapsed="false">
      <c r="A9360" s="0" t="str">
        <f aca="false">CONCATENATE("it must be know there are files in this project ", C9360, "so yea")</f>
        <v>it must be know there are files in this project 9360so yea</v>
      </c>
      <c r="B9360" s="0" t="str">
        <f aca="false">CONCATENATE("it must be know there are files in this project ", D9360, "so yea")</f>
        <v>it must be know there are files in this project it must be know there are files in this projectso yea</v>
      </c>
      <c r="C9360" s="0" t="n">
        <v>9360</v>
      </c>
      <c r="D9360" s="0" t="s">
        <v>0</v>
      </c>
    </row>
    <row r="9361" customFormat="false" ht="12.8" hidden="false" customHeight="false" outlineLevel="0" collapsed="false">
      <c r="A9361" s="0" t="str">
        <f aca="false">CONCATENATE("it must be know there are files in this project ", C9361, "so yea")</f>
        <v>it must be know there are files in this project 9361so yea</v>
      </c>
      <c r="B9361" s="0" t="str">
        <f aca="false">CONCATENATE("it must be know there are files in this project ", D9361, "so yea")</f>
        <v>it must be know there are files in this project it must be know there are files in this projectso yea</v>
      </c>
      <c r="C9361" s="0" t="n">
        <v>9361</v>
      </c>
      <c r="D9361" s="0" t="s">
        <v>0</v>
      </c>
    </row>
    <row r="9362" customFormat="false" ht="12.8" hidden="false" customHeight="false" outlineLevel="0" collapsed="false">
      <c r="A9362" s="0" t="str">
        <f aca="false">CONCATENATE("it must be know there are files in this project ", C9362, "so yea")</f>
        <v>it must be know there are files in this project 9362so yea</v>
      </c>
      <c r="B9362" s="0" t="str">
        <f aca="false">CONCATENATE("it must be know there are files in this project ", D9362, "so yea")</f>
        <v>it must be know there are files in this project it must be know there are files in this projectso yea</v>
      </c>
      <c r="C9362" s="0" t="n">
        <v>9362</v>
      </c>
      <c r="D9362" s="0" t="s">
        <v>0</v>
      </c>
    </row>
    <row r="9363" customFormat="false" ht="12.8" hidden="false" customHeight="false" outlineLevel="0" collapsed="false">
      <c r="A9363" s="0" t="str">
        <f aca="false">CONCATENATE("it must be know there are files in this project ", C9363, "so yea")</f>
        <v>it must be know there are files in this project 9363so yea</v>
      </c>
      <c r="B9363" s="0" t="str">
        <f aca="false">CONCATENATE("it must be know there are files in this project ", D9363, "so yea")</f>
        <v>it must be know there are files in this project it must be know there are files in this projectso yea</v>
      </c>
      <c r="C9363" s="0" t="n">
        <v>9363</v>
      </c>
      <c r="D9363" s="0" t="s">
        <v>0</v>
      </c>
    </row>
    <row r="9364" customFormat="false" ht="12.8" hidden="false" customHeight="false" outlineLevel="0" collapsed="false">
      <c r="A9364" s="0" t="str">
        <f aca="false">CONCATENATE("it must be know there are files in this project ", C9364, "so yea")</f>
        <v>it must be know there are files in this project 9364so yea</v>
      </c>
      <c r="B9364" s="0" t="str">
        <f aca="false">CONCATENATE("it must be know there are files in this project ", D9364, "so yea")</f>
        <v>it must be know there are files in this project it must be know there are files in this projectso yea</v>
      </c>
      <c r="C9364" s="0" t="n">
        <v>9364</v>
      </c>
      <c r="D9364" s="0" t="s">
        <v>0</v>
      </c>
    </row>
    <row r="9365" customFormat="false" ht="12.8" hidden="false" customHeight="false" outlineLevel="0" collapsed="false">
      <c r="A9365" s="0" t="str">
        <f aca="false">CONCATENATE("it must be know there are files in this project ", C9365, "so yea")</f>
        <v>it must be know there are files in this project 9365so yea</v>
      </c>
      <c r="B9365" s="0" t="str">
        <f aca="false">CONCATENATE("it must be know there are files in this project ", D9365, "so yea")</f>
        <v>it must be know there are files in this project it must be know there are files in this projectso yea</v>
      </c>
      <c r="C9365" s="0" t="n">
        <v>9365</v>
      </c>
      <c r="D9365" s="0" t="s">
        <v>0</v>
      </c>
    </row>
    <row r="9366" customFormat="false" ht="12.8" hidden="false" customHeight="false" outlineLevel="0" collapsed="false">
      <c r="A9366" s="0" t="str">
        <f aca="false">CONCATENATE("it must be know there are files in this project ", C9366, "so yea")</f>
        <v>it must be know there are files in this project 9366so yea</v>
      </c>
      <c r="B9366" s="0" t="str">
        <f aca="false">CONCATENATE("it must be know there are files in this project ", D9366, "so yea")</f>
        <v>it must be know there are files in this project it must be know there are files in this projectso yea</v>
      </c>
      <c r="C9366" s="0" t="n">
        <v>9366</v>
      </c>
      <c r="D9366" s="0" t="s">
        <v>0</v>
      </c>
    </row>
    <row r="9367" customFormat="false" ht="12.8" hidden="false" customHeight="false" outlineLevel="0" collapsed="false">
      <c r="A9367" s="0" t="str">
        <f aca="false">CONCATENATE("it must be know there are files in this project ", C9367, "so yea")</f>
        <v>it must be know there are files in this project 9367so yea</v>
      </c>
      <c r="B9367" s="0" t="str">
        <f aca="false">CONCATENATE("it must be know there are files in this project ", D9367, "so yea")</f>
        <v>it must be know there are files in this project it must be know there are files in this projectso yea</v>
      </c>
      <c r="C9367" s="0" t="n">
        <v>9367</v>
      </c>
      <c r="D9367" s="0" t="s">
        <v>0</v>
      </c>
    </row>
    <row r="9368" customFormat="false" ht="12.8" hidden="false" customHeight="false" outlineLevel="0" collapsed="false">
      <c r="A9368" s="0" t="str">
        <f aca="false">CONCATENATE("it must be know there are files in this project ", C9368, "so yea")</f>
        <v>it must be know there are files in this project 9368so yea</v>
      </c>
      <c r="B9368" s="0" t="str">
        <f aca="false">CONCATENATE("it must be know there are files in this project ", D9368, "so yea")</f>
        <v>it must be know there are files in this project it must be know there are files in this projectso yea</v>
      </c>
      <c r="C9368" s="0" t="n">
        <v>9368</v>
      </c>
      <c r="D9368" s="0" t="s">
        <v>0</v>
      </c>
    </row>
    <row r="9369" customFormat="false" ht="12.8" hidden="false" customHeight="false" outlineLevel="0" collapsed="false">
      <c r="A9369" s="0" t="str">
        <f aca="false">CONCATENATE("it must be know there are files in this project ", C9369, "so yea")</f>
        <v>it must be know there are files in this project 9369so yea</v>
      </c>
      <c r="B9369" s="0" t="str">
        <f aca="false">CONCATENATE("it must be know there are files in this project ", D9369, "so yea")</f>
        <v>it must be know there are files in this project it must be know there are files in this projectso yea</v>
      </c>
      <c r="C9369" s="0" t="n">
        <v>9369</v>
      </c>
      <c r="D9369" s="0" t="s">
        <v>0</v>
      </c>
    </row>
    <row r="9370" customFormat="false" ht="12.8" hidden="false" customHeight="false" outlineLevel="0" collapsed="false">
      <c r="A9370" s="0" t="str">
        <f aca="false">CONCATENATE("it must be know there are files in this project ", C9370, "so yea")</f>
        <v>it must be know there are files in this project 9370so yea</v>
      </c>
      <c r="B9370" s="0" t="str">
        <f aca="false">CONCATENATE("it must be know there are files in this project ", D9370, "so yea")</f>
        <v>it must be know there are files in this project it must be know there are files in this projectso yea</v>
      </c>
      <c r="C9370" s="0" t="n">
        <v>9370</v>
      </c>
      <c r="D9370" s="0" t="s">
        <v>0</v>
      </c>
    </row>
    <row r="9371" customFormat="false" ht="12.8" hidden="false" customHeight="false" outlineLevel="0" collapsed="false">
      <c r="A9371" s="0" t="str">
        <f aca="false">CONCATENATE("it must be know there are files in this project ", C9371, "so yea")</f>
        <v>it must be know there are files in this project 9371so yea</v>
      </c>
      <c r="B9371" s="0" t="str">
        <f aca="false">CONCATENATE("it must be know there are files in this project ", D9371, "so yea")</f>
        <v>it must be know there are files in this project it must be know there are files in this projectso yea</v>
      </c>
      <c r="C9371" s="0" t="n">
        <v>9371</v>
      </c>
      <c r="D9371" s="0" t="s">
        <v>0</v>
      </c>
    </row>
    <row r="9372" customFormat="false" ht="12.8" hidden="false" customHeight="false" outlineLevel="0" collapsed="false">
      <c r="A9372" s="0" t="str">
        <f aca="false">CONCATENATE("it must be know there are files in this project ", C9372, "so yea")</f>
        <v>it must be know there are files in this project 9372so yea</v>
      </c>
      <c r="B9372" s="0" t="str">
        <f aca="false">CONCATENATE("it must be know there are files in this project ", D9372, "so yea")</f>
        <v>it must be know there are files in this project it must be know there are files in this projectso yea</v>
      </c>
      <c r="C9372" s="0" t="n">
        <v>9372</v>
      </c>
      <c r="D9372" s="0" t="s">
        <v>0</v>
      </c>
    </row>
    <row r="9373" customFormat="false" ht="12.8" hidden="false" customHeight="false" outlineLevel="0" collapsed="false">
      <c r="A9373" s="0" t="str">
        <f aca="false">CONCATENATE("it must be know there are files in this project ", C9373, "so yea")</f>
        <v>it must be know there are files in this project 9373so yea</v>
      </c>
      <c r="B9373" s="0" t="str">
        <f aca="false">CONCATENATE("it must be know there are files in this project ", D9373, "so yea")</f>
        <v>it must be know there are files in this project it must be know there are files in this projectso yea</v>
      </c>
      <c r="C9373" s="0" t="n">
        <v>9373</v>
      </c>
      <c r="D9373" s="0" t="s">
        <v>0</v>
      </c>
    </row>
    <row r="9374" customFormat="false" ht="12.8" hidden="false" customHeight="false" outlineLevel="0" collapsed="false">
      <c r="A9374" s="0" t="str">
        <f aca="false">CONCATENATE("it must be know there are files in this project ", C9374, "so yea")</f>
        <v>it must be know there are files in this project 9374so yea</v>
      </c>
      <c r="B9374" s="0" t="str">
        <f aca="false">CONCATENATE("it must be know there are files in this project ", D9374, "so yea")</f>
        <v>it must be know there are files in this project it must be know there are files in this projectso yea</v>
      </c>
      <c r="C9374" s="0" t="n">
        <v>9374</v>
      </c>
      <c r="D9374" s="0" t="s">
        <v>0</v>
      </c>
    </row>
    <row r="9375" customFormat="false" ht="12.8" hidden="false" customHeight="false" outlineLevel="0" collapsed="false">
      <c r="A9375" s="0" t="str">
        <f aca="false">CONCATENATE("it must be know there are files in this project ", C9375, "so yea")</f>
        <v>it must be know there are files in this project 9375so yea</v>
      </c>
      <c r="B9375" s="0" t="str">
        <f aca="false">CONCATENATE("it must be know there are files in this project ", D9375, "so yea")</f>
        <v>it must be know there are files in this project it must be know there are files in this projectso yea</v>
      </c>
      <c r="C9375" s="0" t="n">
        <v>9375</v>
      </c>
      <c r="D9375" s="0" t="s">
        <v>0</v>
      </c>
    </row>
    <row r="9376" customFormat="false" ht="12.8" hidden="false" customHeight="false" outlineLevel="0" collapsed="false">
      <c r="A9376" s="0" t="str">
        <f aca="false">CONCATENATE("it must be know there are files in this project ", C9376, "so yea")</f>
        <v>it must be know there are files in this project 9376so yea</v>
      </c>
      <c r="B9376" s="0" t="str">
        <f aca="false">CONCATENATE("it must be know there are files in this project ", D9376, "so yea")</f>
        <v>it must be know there are files in this project it must be know there are files in this projectso yea</v>
      </c>
      <c r="C9376" s="0" t="n">
        <v>9376</v>
      </c>
      <c r="D9376" s="0" t="s">
        <v>0</v>
      </c>
    </row>
    <row r="9377" customFormat="false" ht="12.8" hidden="false" customHeight="false" outlineLevel="0" collapsed="false">
      <c r="A9377" s="0" t="str">
        <f aca="false">CONCATENATE("it must be know there are files in this project ", C9377, "so yea")</f>
        <v>it must be know there are files in this project 9377so yea</v>
      </c>
      <c r="B9377" s="0" t="str">
        <f aca="false">CONCATENATE("it must be know there are files in this project ", D9377, "so yea")</f>
        <v>it must be know there are files in this project it must be know there are files in this projectso yea</v>
      </c>
      <c r="C9377" s="0" t="n">
        <v>9377</v>
      </c>
      <c r="D9377" s="0" t="s">
        <v>0</v>
      </c>
    </row>
    <row r="9378" customFormat="false" ht="12.8" hidden="false" customHeight="false" outlineLevel="0" collapsed="false">
      <c r="A9378" s="0" t="str">
        <f aca="false">CONCATENATE("it must be know there are files in this project ", C9378, "so yea")</f>
        <v>it must be know there are files in this project 9378so yea</v>
      </c>
      <c r="B9378" s="0" t="str">
        <f aca="false">CONCATENATE("it must be know there are files in this project ", D9378, "so yea")</f>
        <v>it must be know there are files in this project it must be know there are files in this projectso yea</v>
      </c>
      <c r="C9378" s="0" t="n">
        <v>9378</v>
      </c>
      <c r="D9378" s="0" t="s">
        <v>0</v>
      </c>
    </row>
    <row r="9379" customFormat="false" ht="12.8" hidden="false" customHeight="false" outlineLevel="0" collapsed="false">
      <c r="A9379" s="0" t="str">
        <f aca="false">CONCATENATE("it must be know there are files in this project ", C9379, "so yea")</f>
        <v>it must be know there are files in this project 9379so yea</v>
      </c>
      <c r="B9379" s="0" t="str">
        <f aca="false">CONCATENATE("it must be know there are files in this project ", D9379, "so yea")</f>
        <v>it must be know there are files in this project it must be know there are files in this projectso yea</v>
      </c>
      <c r="C9379" s="0" t="n">
        <v>9379</v>
      </c>
      <c r="D9379" s="0" t="s">
        <v>0</v>
      </c>
    </row>
    <row r="9380" customFormat="false" ht="12.8" hidden="false" customHeight="false" outlineLevel="0" collapsed="false">
      <c r="A9380" s="0" t="str">
        <f aca="false">CONCATENATE("it must be know there are files in this project ", C9380, "so yea")</f>
        <v>it must be know there are files in this project 9380so yea</v>
      </c>
      <c r="B9380" s="0" t="str">
        <f aca="false">CONCATENATE("it must be know there are files in this project ", D9380, "so yea")</f>
        <v>it must be know there are files in this project it must be know there are files in this projectso yea</v>
      </c>
      <c r="C9380" s="0" t="n">
        <v>9380</v>
      </c>
      <c r="D9380" s="0" t="s">
        <v>0</v>
      </c>
    </row>
    <row r="9381" customFormat="false" ht="12.8" hidden="false" customHeight="false" outlineLevel="0" collapsed="false">
      <c r="A9381" s="0" t="str">
        <f aca="false">CONCATENATE("it must be know there are files in this project ", C9381, "so yea")</f>
        <v>it must be know there are files in this project 9381so yea</v>
      </c>
      <c r="B9381" s="0" t="str">
        <f aca="false">CONCATENATE("it must be know there are files in this project ", D9381, "so yea")</f>
        <v>it must be know there are files in this project it must be know there are files in this projectso yea</v>
      </c>
      <c r="C9381" s="0" t="n">
        <v>9381</v>
      </c>
      <c r="D9381" s="0" t="s">
        <v>0</v>
      </c>
    </row>
    <row r="9382" customFormat="false" ht="12.8" hidden="false" customHeight="false" outlineLevel="0" collapsed="false">
      <c r="A9382" s="0" t="str">
        <f aca="false">CONCATENATE("it must be know there are files in this project ", C9382, "so yea")</f>
        <v>it must be know there are files in this project 9382so yea</v>
      </c>
      <c r="B9382" s="0" t="str">
        <f aca="false">CONCATENATE("it must be know there are files in this project ", D9382, "so yea")</f>
        <v>it must be know there are files in this project it must be know there are files in this projectso yea</v>
      </c>
      <c r="C9382" s="0" t="n">
        <v>9382</v>
      </c>
      <c r="D9382" s="0" t="s">
        <v>0</v>
      </c>
    </row>
    <row r="9383" customFormat="false" ht="12.8" hidden="false" customHeight="false" outlineLevel="0" collapsed="false">
      <c r="A9383" s="0" t="str">
        <f aca="false">CONCATENATE("it must be know there are files in this project ", C9383, "so yea")</f>
        <v>it must be know there are files in this project 9383so yea</v>
      </c>
      <c r="B9383" s="0" t="str">
        <f aca="false">CONCATENATE("it must be know there are files in this project ", D9383, "so yea")</f>
        <v>it must be know there are files in this project it must be know there are files in this projectso yea</v>
      </c>
      <c r="C9383" s="0" t="n">
        <v>9383</v>
      </c>
      <c r="D9383" s="0" t="s">
        <v>0</v>
      </c>
    </row>
    <row r="9384" customFormat="false" ht="12.8" hidden="false" customHeight="false" outlineLevel="0" collapsed="false">
      <c r="A9384" s="0" t="str">
        <f aca="false">CONCATENATE("it must be know there are files in this project ", C9384, "so yea")</f>
        <v>it must be know there are files in this project 9384so yea</v>
      </c>
      <c r="B9384" s="0" t="str">
        <f aca="false">CONCATENATE("it must be know there are files in this project ", D9384, "so yea")</f>
        <v>it must be know there are files in this project it must be know there are files in this projectso yea</v>
      </c>
      <c r="C9384" s="0" t="n">
        <v>9384</v>
      </c>
      <c r="D9384" s="0" t="s">
        <v>0</v>
      </c>
    </row>
    <row r="9385" customFormat="false" ht="12.8" hidden="false" customHeight="false" outlineLevel="0" collapsed="false">
      <c r="A9385" s="0" t="str">
        <f aca="false">CONCATENATE("it must be know there are files in this project ", C9385, "so yea")</f>
        <v>it must be know there are files in this project 9385so yea</v>
      </c>
      <c r="B9385" s="0" t="str">
        <f aca="false">CONCATENATE("it must be know there are files in this project ", D9385, "so yea")</f>
        <v>it must be know there are files in this project it must be know there are files in this projectso yea</v>
      </c>
      <c r="C9385" s="0" t="n">
        <v>9385</v>
      </c>
      <c r="D9385" s="0" t="s">
        <v>0</v>
      </c>
    </row>
    <row r="9386" customFormat="false" ht="12.8" hidden="false" customHeight="false" outlineLevel="0" collapsed="false">
      <c r="A9386" s="0" t="str">
        <f aca="false">CONCATENATE("it must be know there are files in this project ", C9386, "so yea")</f>
        <v>it must be know there are files in this project 9386so yea</v>
      </c>
      <c r="B9386" s="0" t="str">
        <f aca="false">CONCATENATE("it must be know there are files in this project ", D9386, "so yea")</f>
        <v>it must be know there are files in this project it must be know there are files in this projectso yea</v>
      </c>
      <c r="C9386" s="0" t="n">
        <v>9386</v>
      </c>
      <c r="D9386" s="0" t="s">
        <v>0</v>
      </c>
    </row>
    <row r="9387" customFormat="false" ht="12.8" hidden="false" customHeight="false" outlineLevel="0" collapsed="false">
      <c r="A9387" s="0" t="str">
        <f aca="false">CONCATENATE("it must be know there are files in this project ", C9387, "so yea")</f>
        <v>it must be know there are files in this project 9387so yea</v>
      </c>
      <c r="B9387" s="0" t="str">
        <f aca="false">CONCATENATE("it must be know there are files in this project ", D9387, "so yea")</f>
        <v>it must be know there are files in this project it must be know there are files in this projectso yea</v>
      </c>
      <c r="C9387" s="0" t="n">
        <v>9387</v>
      </c>
      <c r="D9387" s="0" t="s">
        <v>0</v>
      </c>
    </row>
    <row r="9388" customFormat="false" ht="12.8" hidden="false" customHeight="false" outlineLevel="0" collapsed="false">
      <c r="A9388" s="0" t="str">
        <f aca="false">CONCATENATE("it must be know there are files in this project ", C9388, "so yea")</f>
        <v>it must be know there are files in this project 9388so yea</v>
      </c>
      <c r="B9388" s="0" t="str">
        <f aca="false">CONCATENATE("it must be know there are files in this project ", D9388, "so yea")</f>
        <v>it must be know there are files in this project it must be know there are files in this projectso yea</v>
      </c>
      <c r="C9388" s="0" t="n">
        <v>9388</v>
      </c>
      <c r="D9388" s="0" t="s">
        <v>0</v>
      </c>
    </row>
    <row r="9389" customFormat="false" ht="12.8" hidden="false" customHeight="false" outlineLevel="0" collapsed="false">
      <c r="A9389" s="0" t="str">
        <f aca="false">CONCATENATE("it must be know there are files in this project ", C9389, "so yea")</f>
        <v>it must be know there are files in this project 9389so yea</v>
      </c>
      <c r="B9389" s="0" t="str">
        <f aca="false">CONCATENATE("it must be know there are files in this project ", D9389, "so yea")</f>
        <v>it must be know there are files in this project it must be know there are files in this projectso yea</v>
      </c>
      <c r="C9389" s="0" t="n">
        <v>9389</v>
      </c>
      <c r="D9389" s="0" t="s">
        <v>0</v>
      </c>
    </row>
    <row r="9390" customFormat="false" ht="12.8" hidden="false" customHeight="false" outlineLevel="0" collapsed="false">
      <c r="A9390" s="0" t="str">
        <f aca="false">CONCATENATE("it must be know there are files in this project ", C9390, "so yea")</f>
        <v>it must be know there are files in this project 9390so yea</v>
      </c>
      <c r="B9390" s="0" t="str">
        <f aca="false">CONCATENATE("it must be know there are files in this project ", D9390, "so yea")</f>
        <v>it must be know there are files in this project it must be know there are files in this projectso yea</v>
      </c>
      <c r="C9390" s="0" t="n">
        <v>9390</v>
      </c>
      <c r="D9390" s="0" t="s">
        <v>0</v>
      </c>
    </row>
    <row r="9391" customFormat="false" ht="12.8" hidden="false" customHeight="false" outlineLevel="0" collapsed="false">
      <c r="A9391" s="0" t="str">
        <f aca="false">CONCATENATE("it must be know there are files in this project ", C9391, "so yea")</f>
        <v>it must be know there are files in this project 9391so yea</v>
      </c>
      <c r="B9391" s="0" t="str">
        <f aca="false">CONCATENATE("it must be know there are files in this project ", D9391, "so yea")</f>
        <v>it must be know there are files in this project it must be know there are files in this projectso yea</v>
      </c>
      <c r="C9391" s="0" t="n">
        <v>9391</v>
      </c>
      <c r="D9391" s="0" t="s">
        <v>0</v>
      </c>
    </row>
    <row r="9392" customFormat="false" ht="12.8" hidden="false" customHeight="false" outlineLevel="0" collapsed="false">
      <c r="A9392" s="0" t="str">
        <f aca="false">CONCATENATE("it must be know there are files in this project ", C9392, "so yea")</f>
        <v>it must be know there are files in this project 9392so yea</v>
      </c>
      <c r="B9392" s="0" t="str">
        <f aca="false">CONCATENATE("it must be know there are files in this project ", D9392, "so yea")</f>
        <v>it must be know there are files in this project it must be know there are files in this projectso yea</v>
      </c>
      <c r="C9392" s="0" t="n">
        <v>9392</v>
      </c>
      <c r="D9392" s="0" t="s">
        <v>0</v>
      </c>
    </row>
    <row r="9393" customFormat="false" ht="12.8" hidden="false" customHeight="false" outlineLevel="0" collapsed="false">
      <c r="A9393" s="0" t="str">
        <f aca="false">CONCATENATE("it must be know there are files in this project ", C9393, "so yea")</f>
        <v>it must be know there are files in this project 9393so yea</v>
      </c>
      <c r="B9393" s="0" t="str">
        <f aca="false">CONCATENATE("it must be know there are files in this project ", D9393, "so yea")</f>
        <v>it must be know there are files in this project it must be know there are files in this projectso yea</v>
      </c>
      <c r="C9393" s="0" t="n">
        <v>9393</v>
      </c>
      <c r="D9393" s="0" t="s">
        <v>0</v>
      </c>
    </row>
    <row r="9394" customFormat="false" ht="12.8" hidden="false" customHeight="false" outlineLevel="0" collapsed="false">
      <c r="A9394" s="0" t="str">
        <f aca="false">CONCATENATE("it must be know there are files in this project ", C9394, "so yea")</f>
        <v>it must be know there are files in this project 9394so yea</v>
      </c>
      <c r="B9394" s="0" t="str">
        <f aca="false">CONCATENATE("it must be know there are files in this project ", D9394, "so yea")</f>
        <v>it must be know there are files in this project it must be know there are files in this projectso yea</v>
      </c>
      <c r="C9394" s="0" t="n">
        <v>9394</v>
      </c>
      <c r="D9394" s="0" t="s">
        <v>0</v>
      </c>
    </row>
    <row r="9395" customFormat="false" ht="12.8" hidden="false" customHeight="false" outlineLevel="0" collapsed="false">
      <c r="A9395" s="0" t="str">
        <f aca="false">CONCATENATE("it must be know there are files in this project ", C9395, "so yea")</f>
        <v>it must be know there are files in this project 9395so yea</v>
      </c>
      <c r="B9395" s="0" t="str">
        <f aca="false">CONCATENATE("it must be know there are files in this project ", D9395, "so yea")</f>
        <v>it must be know there are files in this project it must be know there are files in this projectso yea</v>
      </c>
      <c r="C9395" s="0" t="n">
        <v>9395</v>
      </c>
      <c r="D9395" s="0" t="s">
        <v>0</v>
      </c>
    </row>
    <row r="9396" customFormat="false" ht="12.8" hidden="false" customHeight="false" outlineLevel="0" collapsed="false">
      <c r="A9396" s="0" t="str">
        <f aca="false">CONCATENATE("it must be know there are files in this project ", C9396, "so yea")</f>
        <v>it must be know there are files in this project 9396so yea</v>
      </c>
      <c r="B9396" s="0" t="str">
        <f aca="false">CONCATENATE("it must be know there are files in this project ", D9396, "so yea")</f>
        <v>it must be know there are files in this project it must be know there are files in this projectso yea</v>
      </c>
      <c r="C9396" s="0" t="n">
        <v>9396</v>
      </c>
      <c r="D9396" s="0" t="s">
        <v>0</v>
      </c>
    </row>
    <row r="9397" customFormat="false" ht="12.8" hidden="false" customHeight="false" outlineLevel="0" collapsed="false">
      <c r="A9397" s="0" t="str">
        <f aca="false">CONCATENATE("it must be know there are files in this project ", C9397, "so yea")</f>
        <v>it must be know there are files in this project 9397so yea</v>
      </c>
      <c r="B9397" s="0" t="str">
        <f aca="false">CONCATENATE("it must be know there are files in this project ", D9397, "so yea")</f>
        <v>it must be know there are files in this project it must be know there are files in this projectso yea</v>
      </c>
      <c r="C9397" s="0" t="n">
        <v>9397</v>
      </c>
      <c r="D9397" s="0" t="s">
        <v>0</v>
      </c>
    </row>
    <row r="9398" customFormat="false" ht="12.8" hidden="false" customHeight="false" outlineLevel="0" collapsed="false">
      <c r="A9398" s="0" t="str">
        <f aca="false">CONCATENATE("it must be know there are files in this project ", C9398, "so yea")</f>
        <v>it must be know there are files in this project 9398so yea</v>
      </c>
      <c r="B9398" s="0" t="str">
        <f aca="false">CONCATENATE("it must be know there are files in this project ", D9398, "so yea")</f>
        <v>it must be know there are files in this project it must be know there are files in this projectso yea</v>
      </c>
      <c r="C9398" s="0" t="n">
        <v>9398</v>
      </c>
      <c r="D9398" s="0" t="s">
        <v>0</v>
      </c>
    </row>
    <row r="9399" customFormat="false" ht="12.8" hidden="false" customHeight="false" outlineLevel="0" collapsed="false">
      <c r="A9399" s="0" t="str">
        <f aca="false">CONCATENATE("it must be know there are files in this project ", C9399, "so yea")</f>
        <v>it must be know there are files in this project 9399so yea</v>
      </c>
      <c r="B9399" s="0" t="str">
        <f aca="false">CONCATENATE("it must be know there are files in this project ", D9399, "so yea")</f>
        <v>it must be know there are files in this project it must be know there are files in this projectso yea</v>
      </c>
      <c r="C9399" s="0" t="n">
        <v>9399</v>
      </c>
      <c r="D9399" s="0" t="s">
        <v>0</v>
      </c>
    </row>
    <row r="9400" customFormat="false" ht="12.8" hidden="false" customHeight="false" outlineLevel="0" collapsed="false">
      <c r="A9400" s="0" t="str">
        <f aca="false">CONCATENATE("it must be know there are files in this project ", C9400, "so yea")</f>
        <v>it must be know there are files in this project 9400so yea</v>
      </c>
      <c r="B9400" s="0" t="str">
        <f aca="false">CONCATENATE("it must be know there are files in this project ", D9400, "so yea")</f>
        <v>it must be know there are files in this project it must be know there are files in this projectso yea</v>
      </c>
      <c r="C9400" s="0" t="n">
        <v>9400</v>
      </c>
      <c r="D9400" s="0" t="s">
        <v>0</v>
      </c>
    </row>
    <row r="9401" customFormat="false" ht="12.8" hidden="false" customHeight="false" outlineLevel="0" collapsed="false">
      <c r="A9401" s="0" t="str">
        <f aca="false">CONCATENATE("it must be know there are files in this project ", C9401, "so yea")</f>
        <v>it must be know there are files in this project 9401so yea</v>
      </c>
      <c r="B9401" s="0" t="str">
        <f aca="false">CONCATENATE("it must be know there are files in this project ", D9401, "so yea")</f>
        <v>it must be know there are files in this project it must be know there are files in this projectso yea</v>
      </c>
      <c r="C9401" s="0" t="n">
        <v>9401</v>
      </c>
      <c r="D9401" s="0" t="s">
        <v>0</v>
      </c>
    </row>
    <row r="9402" customFormat="false" ht="12.8" hidden="false" customHeight="false" outlineLevel="0" collapsed="false">
      <c r="A9402" s="0" t="str">
        <f aca="false">CONCATENATE("it must be know there are files in this project ", C9402, "so yea")</f>
        <v>it must be know there are files in this project 9402so yea</v>
      </c>
      <c r="B9402" s="0" t="str">
        <f aca="false">CONCATENATE("it must be know there are files in this project ", D9402, "so yea")</f>
        <v>it must be know there are files in this project it must be know there are files in this projectso yea</v>
      </c>
      <c r="C9402" s="0" t="n">
        <v>9402</v>
      </c>
      <c r="D9402" s="0" t="s">
        <v>0</v>
      </c>
    </row>
    <row r="9403" customFormat="false" ht="12.8" hidden="false" customHeight="false" outlineLevel="0" collapsed="false">
      <c r="A9403" s="0" t="str">
        <f aca="false">CONCATENATE("it must be know there are files in this project ", C9403, "so yea")</f>
        <v>it must be know there are files in this project 9403so yea</v>
      </c>
      <c r="B9403" s="0" t="str">
        <f aca="false">CONCATENATE("it must be know there are files in this project ", D9403, "so yea")</f>
        <v>it must be know there are files in this project it must be know there are files in this projectso yea</v>
      </c>
      <c r="C9403" s="0" t="n">
        <v>9403</v>
      </c>
      <c r="D9403" s="0" t="s">
        <v>0</v>
      </c>
    </row>
    <row r="9404" customFormat="false" ht="12.8" hidden="false" customHeight="false" outlineLevel="0" collapsed="false">
      <c r="A9404" s="0" t="str">
        <f aca="false">CONCATENATE("it must be know there are files in this project ", C9404, "so yea")</f>
        <v>it must be know there are files in this project 9404so yea</v>
      </c>
      <c r="B9404" s="0" t="str">
        <f aca="false">CONCATENATE("it must be know there are files in this project ", D9404, "so yea")</f>
        <v>it must be know there are files in this project it must be know there are files in this projectso yea</v>
      </c>
      <c r="C9404" s="0" t="n">
        <v>9404</v>
      </c>
      <c r="D9404" s="0" t="s">
        <v>0</v>
      </c>
    </row>
    <row r="9405" customFormat="false" ht="12.8" hidden="false" customHeight="false" outlineLevel="0" collapsed="false">
      <c r="A9405" s="0" t="str">
        <f aca="false">CONCATENATE("it must be know there are files in this project ", C9405, "so yea")</f>
        <v>it must be know there are files in this project 9405so yea</v>
      </c>
      <c r="B9405" s="0" t="str">
        <f aca="false">CONCATENATE("it must be know there are files in this project ", D9405, "so yea")</f>
        <v>it must be know there are files in this project it must be know there are files in this projectso yea</v>
      </c>
      <c r="C9405" s="0" t="n">
        <v>9405</v>
      </c>
      <c r="D9405" s="0" t="s">
        <v>0</v>
      </c>
    </row>
    <row r="9406" customFormat="false" ht="12.8" hidden="false" customHeight="false" outlineLevel="0" collapsed="false">
      <c r="A9406" s="0" t="str">
        <f aca="false">CONCATENATE("it must be know there are files in this project ", C9406, "so yea")</f>
        <v>it must be know there are files in this project 9406so yea</v>
      </c>
      <c r="B9406" s="0" t="str">
        <f aca="false">CONCATENATE("it must be know there are files in this project ", D9406, "so yea")</f>
        <v>it must be know there are files in this project it must be know there are files in this projectso yea</v>
      </c>
      <c r="C9406" s="0" t="n">
        <v>9406</v>
      </c>
      <c r="D9406" s="0" t="s">
        <v>0</v>
      </c>
    </row>
    <row r="9407" customFormat="false" ht="12.8" hidden="false" customHeight="false" outlineLevel="0" collapsed="false">
      <c r="A9407" s="0" t="str">
        <f aca="false">CONCATENATE("it must be know there are files in this project ", C9407, "so yea")</f>
        <v>it must be know there are files in this project 9407so yea</v>
      </c>
      <c r="B9407" s="0" t="str">
        <f aca="false">CONCATENATE("it must be know there are files in this project ", D9407, "so yea")</f>
        <v>it must be know there are files in this project it must be know there are files in this projectso yea</v>
      </c>
      <c r="C9407" s="0" t="n">
        <v>9407</v>
      </c>
      <c r="D9407" s="0" t="s">
        <v>0</v>
      </c>
    </row>
    <row r="9408" customFormat="false" ht="12.8" hidden="false" customHeight="false" outlineLevel="0" collapsed="false">
      <c r="A9408" s="0" t="str">
        <f aca="false">CONCATENATE("it must be know there are files in this project ", C9408, "so yea")</f>
        <v>it must be know there are files in this project 9408so yea</v>
      </c>
      <c r="B9408" s="0" t="str">
        <f aca="false">CONCATENATE("it must be know there are files in this project ", D9408, "so yea")</f>
        <v>it must be know there are files in this project it must be know there are files in this projectso yea</v>
      </c>
      <c r="C9408" s="0" t="n">
        <v>9408</v>
      </c>
      <c r="D9408" s="0" t="s">
        <v>0</v>
      </c>
    </row>
    <row r="9409" customFormat="false" ht="12.8" hidden="false" customHeight="false" outlineLevel="0" collapsed="false">
      <c r="A9409" s="0" t="str">
        <f aca="false">CONCATENATE("it must be know there are files in this project ", C9409, "so yea")</f>
        <v>it must be know there are files in this project 9409so yea</v>
      </c>
      <c r="B9409" s="0" t="str">
        <f aca="false">CONCATENATE("it must be know there are files in this project ", D9409, "so yea")</f>
        <v>it must be know there are files in this project it must be know there are files in this projectso yea</v>
      </c>
      <c r="C9409" s="0" t="n">
        <v>9409</v>
      </c>
      <c r="D9409" s="0" t="s">
        <v>0</v>
      </c>
    </row>
    <row r="9410" customFormat="false" ht="12.8" hidden="false" customHeight="false" outlineLevel="0" collapsed="false">
      <c r="A9410" s="0" t="str">
        <f aca="false">CONCATENATE("it must be know there are files in this project ", C9410, "so yea")</f>
        <v>it must be know there are files in this project 9410so yea</v>
      </c>
      <c r="B9410" s="0" t="str">
        <f aca="false">CONCATENATE("it must be know there are files in this project ", D9410, "so yea")</f>
        <v>it must be know there are files in this project it must be know there are files in this projectso yea</v>
      </c>
      <c r="C9410" s="0" t="n">
        <v>9410</v>
      </c>
      <c r="D9410" s="0" t="s">
        <v>0</v>
      </c>
    </row>
    <row r="9411" customFormat="false" ht="12.8" hidden="false" customHeight="false" outlineLevel="0" collapsed="false">
      <c r="A9411" s="0" t="str">
        <f aca="false">CONCATENATE("it must be know there are files in this project ", C9411, "so yea")</f>
        <v>it must be know there are files in this project 9411so yea</v>
      </c>
      <c r="B9411" s="0" t="str">
        <f aca="false">CONCATENATE("it must be know there are files in this project ", D9411, "so yea")</f>
        <v>it must be know there are files in this project it must be know there are files in this projectso yea</v>
      </c>
      <c r="C9411" s="0" t="n">
        <v>9411</v>
      </c>
      <c r="D9411" s="0" t="s">
        <v>0</v>
      </c>
    </row>
    <row r="9412" customFormat="false" ht="12.8" hidden="false" customHeight="false" outlineLevel="0" collapsed="false">
      <c r="A9412" s="0" t="str">
        <f aca="false">CONCATENATE("it must be know there are files in this project ", C9412, "so yea")</f>
        <v>it must be know there are files in this project 9412so yea</v>
      </c>
      <c r="B9412" s="0" t="str">
        <f aca="false">CONCATENATE("it must be know there are files in this project ", D9412, "so yea")</f>
        <v>it must be know there are files in this project it must be know there are files in this projectso yea</v>
      </c>
      <c r="C9412" s="0" t="n">
        <v>9412</v>
      </c>
      <c r="D9412" s="0" t="s">
        <v>0</v>
      </c>
    </row>
    <row r="9413" customFormat="false" ht="12.8" hidden="false" customHeight="false" outlineLevel="0" collapsed="false">
      <c r="A9413" s="0" t="str">
        <f aca="false">CONCATENATE("it must be know there are files in this project ", C9413, "so yea")</f>
        <v>it must be know there are files in this project 9413so yea</v>
      </c>
      <c r="B9413" s="0" t="str">
        <f aca="false">CONCATENATE("it must be know there are files in this project ", D9413, "so yea")</f>
        <v>it must be know there are files in this project it must be know there are files in this projectso yea</v>
      </c>
      <c r="C9413" s="0" t="n">
        <v>9413</v>
      </c>
      <c r="D9413" s="0" t="s">
        <v>0</v>
      </c>
    </row>
    <row r="9414" customFormat="false" ht="12.8" hidden="false" customHeight="false" outlineLevel="0" collapsed="false">
      <c r="A9414" s="0" t="str">
        <f aca="false">CONCATENATE("it must be know there are files in this project ", C9414, "so yea")</f>
        <v>it must be know there are files in this project 9414so yea</v>
      </c>
      <c r="B9414" s="0" t="str">
        <f aca="false">CONCATENATE("it must be know there are files in this project ", D9414, "so yea")</f>
        <v>it must be know there are files in this project it must be know there are files in this projectso yea</v>
      </c>
      <c r="C9414" s="0" t="n">
        <v>9414</v>
      </c>
      <c r="D9414" s="0" t="s">
        <v>0</v>
      </c>
    </row>
    <row r="9415" customFormat="false" ht="12.8" hidden="false" customHeight="false" outlineLevel="0" collapsed="false">
      <c r="A9415" s="0" t="str">
        <f aca="false">CONCATENATE("it must be know there are files in this project ", C9415, "so yea")</f>
        <v>it must be know there are files in this project 9415so yea</v>
      </c>
      <c r="B9415" s="0" t="str">
        <f aca="false">CONCATENATE("it must be know there are files in this project ", D9415, "so yea")</f>
        <v>it must be know there are files in this project it must be know there are files in this projectso yea</v>
      </c>
      <c r="C9415" s="0" t="n">
        <v>9415</v>
      </c>
      <c r="D9415" s="0" t="s">
        <v>0</v>
      </c>
    </row>
    <row r="9416" customFormat="false" ht="12.8" hidden="false" customHeight="false" outlineLevel="0" collapsed="false">
      <c r="A9416" s="0" t="str">
        <f aca="false">CONCATENATE("it must be know there are files in this project ", C9416, "so yea")</f>
        <v>it must be know there are files in this project 9416so yea</v>
      </c>
      <c r="B9416" s="0" t="str">
        <f aca="false">CONCATENATE("it must be know there are files in this project ", D9416, "so yea")</f>
        <v>it must be know there are files in this project it must be know there are files in this projectso yea</v>
      </c>
      <c r="C9416" s="0" t="n">
        <v>9416</v>
      </c>
      <c r="D9416" s="0" t="s">
        <v>0</v>
      </c>
    </row>
    <row r="9417" customFormat="false" ht="12.8" hidden="false" customHeight="false" outlineLevel="0" collapsed="false">
      <c r="A9417" s="0" t="str">
        <f aca="false">CONCATENATE("it must be know there are files in this project ", C9417, "so yea")</f>
        <v>it must be know there are files in this project 9417so yea</v>
      </c>
      <c r="B9417" s="0" t="str">
        <f aca="false">CONCATENATE("it must be know there are files in this project ", D9417, "so yea")</f>
        <v>it must be know there are files in this project it must be know there are files in this projectso yea</v>
      </c>
      <c r="C9417" s="0" t="n">
        <v>9417</v>
      </c>
      <c r="D9417" s="0" t="s">
        <v>0</v>
      </c>
    </row>
    <row r="9418" customFormat="false" ht="12.8" hidden="false" customHeight="false" outlineLevel="0" collapsed="false">
      <c r="A9418" s="0" t="str">
        <f aca="false">CONCATENATE("it must be know there are files in this project ", C9418, "so yea")</f>
        <v>it must be know there are files in this project 9418so yea</v>
      </c>
      <c r="B9418" s="0" t="str">
        <f aca="false">CONCATENATE("it must be know there are files in this project ", D9418, "so yea")</f>
        <v>it must be know there are files in this project it must be know there are files in this projectso yea</v>
      </c>
      <c r="C9418" s="0" t="n">
        <v>9418</v>
      </c>
      <c r="D9418" s="0" t="s">
        <v>0</v>
      </c>
    </row>
    <row r="9419" customFormat="false" ht="12.8" hidden="false" customHeight="false" outlineLevel="0" collapsed="false">
      <c r="A9419" s="0" t="str">
        <f aca="false">CONCATENATE("it must be know there are files in this project ", C9419, "so yea")</f>
        <v>it must be know there are files in this project 9419so yea</v>
      </c>
      <c r="B9419" s="0" t="str">
        <f aca="false">CONCATENATE("it must be know there are files in this project ", D9419, "so yea")</f>
        <v>it must be know there are files in this project it must be know there are files in this projectso yea</v>
      </c>
      <c r="C9419" s="0" t="n">
        <v>9419</v>
      </c>
      <c r="D9419" s="0" t="s">
        <v>0</v>
      </c>
    </row>
    <row r="9420" customFormat="false" ht="12.8" hidden="false" customHeight="false" outlineLevel="0" collapsed="false">
      <c r="A9420" s="0" t="str">
        <f aca="false">CONCATENATE("it must be know there are files in this project ", C9420, "so yea")</f>
        <v>it must be know there are files in this project 9420so yea</v>
      </c>
      <c r="B9420" s="0" t="str">
        <f aca="false">CONCATENATE("it must be know there are files in this project ", D9420, "so yea")</f>
        <v>it must be know there are files in this project it must be know there are files in this projectso yea</v>
      </c>
      <c r="C9420" s="0" t="n">
        <v>9420</v>
      </c>
      <c r="D9420" s="0" t="s">
        <v>0</v>
      </c>
    </row>
    <row r="9421" customFormat="false" ht="12.8" hidden="false" customHeight="false" outlineLevel="0" collapsed="false">
      <c r="A9421" s="0" t="str">
        <f aca="false">CONCATENATE("it must be know there are files in this project ", C9421, "so yea")</f>
        <v>it must be know there are files in this project 9421so yea</v>
      </c>
      <c r="B9421" s="0" t="str">
        <f aca="false">CONCATENATE("it must be know there are files in this project ", D9421, "so yea")</f>
        <v>it must be know there are files in this project it must be know there are files in this projectso yea</v>
      </c>
      <c r="C9421" s="0" t="n">
        <v>9421</v>
      </c>
      <c r="D9421" s="0" t="s">
        <v>0</v>
      </c>
    </row>
    <row r="9422" customFormat="false" ht="12.8" hidden="false" customHeight="false" outlineLevel="0" collapsed="false">
      <c r="A9422" s="0" t="str">
        <f aca="false">CONCATENATE("it must be know there are files in this project ", C9422, "so yea")</f>
        <v>it must be know there are files in this project 9422so yea</v>
      </c>
      <c r="B9422" s="0" t="str">
        <f aca="false">CONCATENATE("it must be know there are files in this project ", D9422, "so yea")</f>
        <v>it must be know there are files in this project it must be know there are files in this projectso yea</v>
      </c>
      <c r="C9422" s="0" t="n">
        <v>9422</v>
      </c>
      <c r="D9422" s="0" t="s">
        <v>0</v>
      </c>
    </row>
    <row r="9423" customFormat="false" ht="12.8" hidden="false" customHeight="false" outlineLevel="0" collapsed="false">
      <c r="A9423" s="0" t="str">
        <f aca="false">CONCATENATE("it must be know there are files in this project ", C9423, "so yea")</f>
        <v>it must be know there are files in this project 9423so yea</v>
      </c>
      <c r="B9423" s="0" t="str">
        <f aca="false">CONCATENATE("it must be know there are files in this project ", D9423, "so yea")</f>
        <v>it must be know there are files in this project it must be know there are files in this projectso yea</v>
      </c>
      <c r="C9423" s="0" t="n">
        <v>9423</v>
      </c>
      <c r="D9423" s="0" t="s">
        <v>0</v>
      </c>
    </row>
    <row r="9424" customFormat="false" ht="12.8" hidden="false" customHeight="false" outlineLevel="0" collapsed="false">
      <c r="A9424" s="0" t="str">
        <f aca="false">CONCATENATE("it must be know there are files in this project ", C9424, "so yea")</f>
        <v>it must be know there are files in this project 9424so yea</v>
      </c>
      <c r="B9424" s="0" t="str">
        <f aca="false">CONCATENATE("it must be know there are files in this project ", D9424, "so yea")</f>
        <v>it must be know there are files in this project it must be know there are files in this projectso yea</v>
      </c>
      <c r="C9424" s="0" t="n">
        <v>9424</v>
      </c>
      <c r="D9424" s="0" t="s">
        <v>0</v>
      </c>
    </row>
    <row r="9425" customFormat="false" ht="12.8" hidden="false" customHeight="false" outlineLevel="0" collapsed="false">
      <c r="A9425" s="0" t="str">
        <f aca="false">CONCATENATE("it must be know there are files in this project ", C9425, "so yea")</f>
        <v>it must be know there are files in this project 9425so yea</v>
      </c>
      <c r="B9425" s="0" t="str">
        <f aca="false">CONCATENATE("it must be know there are files in this project ", D9425, "so yea")</f>
        <v>it must be know there are files in this project it must be know there are files in this projectso yea</v>
      </c>
      <c r="C9425" s="0" t="n">
        <v>9425</v>
      </c>
      <c r="D9425" s="0" t="s">
        <v>0</v>
      </c>
    </row>
    <row r="9426" customFormat="false" ht="12.8" hidden="false" customHeight="false" outlineLevel="0" collapsed="false">
      <c r="A9426" s="0" t="str">
        <f aca="false">CONCATENATE("it must be know there are files in this project ", C9426, "so yea")</f>
        <v>it must be know there are files in this project 9426so yea</v>
      </c>
      <c r="B9426" s="0" t="str">
        <f aca="false">CONCATENATE("it must be know there are files in this project ", D9426, "so yea")</f>
        <v>it must be know there are files in this project it must be know there are files in this projectso yea</v>
      </c>
      <c r="C9426" s="0" t="n">
        <v>9426</v>
      </c>
      <c r="D9426" s="0" t="s">
        <v>0</v>
      </c>
    </row>
    <row r="9427" customFormat="false" ht="12.8" hidden="false" customHeight="false" outlineLevel="0" collapsed="false">
      <c r="A9427" s="0" t="str">
        <f aca="false">CONCATENATE("it must be know there are files in this project ", C9427, "so yea")</f>
        <v>it must be know there are files in this project 9427so yea</v>
      </c>
      <c r="B9427" s="0" t="str">
        <f aca="false">CONCATENATE("it must be know there are files in this project ", D9427, "so yea")</f>
        <v>it must be know there are files in this project it must be know there are files in this projectso yea</v>
      </c>
      <c r="C9427" s="0" t="n">
        <v>9427</v>
      </c>
      <c r="D9427" s="0" t="s">
        <v>0</v>
      </c>
    </row>
    <row r="9428" customFormat="false" ht="12.8" hidden="false" customHeight="false" outlineLevel="0" collapsed="false">
      <c r="A9428" s="0" t="str">
        <f aca="false">CONCATENATE("it must be know there are files in this project ", C9428, "so yea")</f>
        <v>it must be know there are files in this project 9428so yea</v>
      </c>
      <c r="B9428" s="0" t="str">
        <f aca="false">CONCATENATE("it must be know there are files in this project ", D9428, "so yea")</f>
        <v>it must be know there are files in this project it must be know there are files in this projectso yea</v>
      </c>
      <c r="C9428" s="0" t="n">
        <v>9428</v>
      </c>
      <c r="D9428" s="0" t="s">
        <v>0</v>
      </c>
    </row>
    <row r="9429" customFormat="false" ht="12.8" hidden="false" customHeight="false" outlineLevel="0" collapsed="false">
      <c r="A9429" s="0" t="str">
        <f aca="false">CONCATENATE("it must be know there are files in this project ", C9429, "so yea")</f>
        <v>it must be know there are files in this project 9429so yea</v>
      </c>
      <c r="B9429" s="0" t="str">
        <f aca="false">CONCATENATE("it must be know there are files in this project ", D9429, "so yea")</f>
        <v>it must be know there are files in this project it must be know there are files in this projectso yea</v>
      </c>
      <c r="C9429" s="0" t="n">
        <v>9429</v>
      </c>
      <c r="D9429" s="0" t="s">
        <v>0</v>
      </c>
    </row>
    <row r="9430" customFormat="false" ht="12.8" hidden="false" customHeight="false" outlineLevel="0" collapsed="false">
      <c r="A9430" s="0" t="str">
        <f aca="false">CONCATENATE("it must be know there are files in this project ", C9430, "so yea")</f>
        <v>it must be know there are files in this project 9430so yea</v>
      </c>
      <c r="B9430" s="0" t="str">
        <f aca="false">CONCATENATE("it must be know there are files in this project ", D9430, "so yea")</f>
        <v>it must be know there are files in this project it must be know there are files in this projectso yea</v>
      </c>
      <c r="C9430" s="0" t="n">
        <v>9430</v>
      </c>
      <c r="D9430" s="0" t="s">
        <v>0</v>
      </c>
    </row>
    <row r="9431" customFormat="false" ht="12.8" hidden="false" customHeight="false" outlineLevel="0" collapsed="false">
      <c r="A9431" s="0" t="str">
        <f aca="false">CONCATENATE("it must be know there are files in this project ", C9431, "so yea")</f>
        <v>it must be know there are files in this project 9431so yea</v>
      </c>
      <c r="B9431" s="0" t="str">
        <f aca="false">CONCATENATE("it must be know there are files in this project ", D9431, "so yea")</f>
        <v>it must be know there are files in this project it must be know there are files in this projectso yea</v>
      </c>
      <c r="C9431" s="0" t="n">
        <v>9431</v>
      </c>
      <c r="D9431" s="0" t="s">
        <v>0</v>
      </c>
    </row>
    <row r="9432" customFormat="false" ht="12.8" hidden="false" customHeight="false" outlineLevel="0" collapsed="false">
      <c r="A9432" s="0" t="str">
        <f aca="false">CONCATENATE("it must be know there are files in this project ", C9432, "so yea")</f>
        <v>it must be know there are files in this project 9432so yea</v>
      </c>
      <c r="B9432" s="0" t="str">
        <f aca="false">CONCATENATE("it must be know there are files in this project ", D9432, "so yea")</f>
        <v>it must be know there are files in this project it must be know there are files in this projectso yea</v>
      </c>
      <c r="C9432" s="0" t="n">
        <v>9432</v>
      </c>
      <c r="D9432" s="0" t="s">
        <v>0</v>
      </c>
    </row>
    <row r="9433" customFormat="false" ht="12.8" hidden="false" customHeight="false" outlineLevel="0" collapsed="false">
      <c r="A9433" s="0" t="str">
        <f aca="false">CONCATENATE("it must be know there are files in this project ", C9433, "so yea")</f>
        <v>it must be know there are files in this project 9433so yea</v>
      </c>
      <c r="B9433" s="0" t="str">
        <f aca="false">CONCATENATE("it must be know there are files in this project ", D9433, "so yea")</f>
        <v>it must be know there are files in this project it must be know there are files in this projectso yea</v>
      </c>
      <c r="C9433" s="0" t="n">
        <v>9433</v>
      </c>
      <c r="D9433" s="0" t="s">
        <v>0</v>
      </c>
    </row>
    <row r="9434" customFormat="false" ht="12.8" hidden="false" customHeight="false" outlineLevel="0" collapsed="false">
      <c r="A9434" s="0" t="str">
        <f aca="false">CONCATENATE("it must be know there are files in this project ", C9434, "so yea")</f>
        <v>it must be know there are files in this project 9434so yea</v>
      </c>
      <c r="B9434" s="0" t="str">
        <f aca="false">CONCATENATE("it must be know there are files in this project ", D9434, "so yea")</f>
        <v>it must be know there are files in this project it must be know there are files in this projectso yea</v>
      </c>
      <c r="C9434" s="0" t="n">
        <v>9434</v>
      </c>
      <c r="D9434" s="0" t="s">
        <v>0</v>
      </c>
    </row>
    <row r="9435" customFormat="false" ht="12.8" hidden="false" customHeight="false" outlineLevel="0" collapsed="false">
      <c r="A9435" s="0" t="str">
        <f aca="false">CONCATENATE("it must be know there are files in this project ", C9435, "so yea")</f>
        <v>it must be know there are files in this project 9435so yea</v>
      </c>
      <c r="B9435" s="0" t="str">
        <f aca="false">CONCATENATE("it must be know there are files in this project ", D9435, "so yea")</f>
        <v>it must be know there are files in this project it must be know there are files in this projectso yea</v>
      </c>
      <c r="C9435" s="0" t="n">
        <v>9435</v>
      </c>
      <c r="D9435" s="0" t="s">
        <v>0</v>
      </c>
    </row>
    <row r="9436" customFormat="false" ht="12.8" hidden="false" customHeight="false" outlineLevel="0" collapsed="false">
      <c r="A9436" s="0" t="str">
        <f aca="false">CONCATENATE("it must be know there are files in this project ", C9436, "so yea")</f>
        <v>it must be know there are files in this project 9436so yea</v>
      </c>
      <c r="B9436" s="0" t="str">
        <f aca="false">CONCATENATE("it must be know there are files in this project ", D9436, "so yea")</f>
        <v>it must be know there are files in this project it must be know there are files in this projectso yea</v>
      </c>
      <c r="C9436" s="0" t="n">
        <v>9436</v>
      </c>
      <c r="D9436" s="0" t="s">
        <v>0</v>
      </c>
    </row>
    <row r="9437" customFormat="false" ht="12.8" hidden="false" customHeight="false" outlineLevel="0" collapsed="false">
      <c r="A9437" s="0" t="str">
        <f aca="false">CONCATENATE("it must be know there are files in this project ", C9437, "so yea")</f>
        <v>it must be know there are files in this project 9437so yea</v>
      </c>
      <c r="B9437" s="0" t="str">
        <f aca="false">CONCATENATE("it must be know there are files in this project ", D9437, "so yea")</f>
        <v>it must be know there are files in this project it must be know there are files in this projectso yea</v>
      </c>
      <c r="C9437" s="0" t="n">
        <v>9437</v>
      </c>
      <c r="D9437" s="0" t="s">
        <v>0</v>
      </c>
    </row>
    <row r="9438" customFormat="false" ht="12.8" hidden="false" customHeight="false" outlineLevel="0" collapsed="false">
      <c r="A9438" s="0" t="str">
        <f aca="false">CONCATENATE("it must be know there are files in this project ", C9438, "so yea")</f>
        <v>it must be know there are files in this project 9438so yea</v>
      </c>
      <c r="B9438" s="0" t="str">
        <f aca="false">CONCATENATE("it must be know there are files in this project ", D9438, "so yea")</f>
        <v>it must be know there are files in this project it must be know there are files in this projectso yea</v>
      </c>
      <c r="C9438" s="0" t="n">
        <v>9438</v>
      </c>
      <c r="D9438" s="0" t="s">
        <v>0</v>
      </c>
    </row>
    <row r="9439" customFormat="false" ht="12.8" hidden="false" customHeight="false" outlineLevel="0" collapsed="false">
      <c r="A9439" s="0" t="str">
        <f aca="false">CONCATENATE("it must be know there are files in this project ", C9439, "so yea")</f>
        <v>it must be know there are files in this project 9439so yea</v>
      </c>
      <c r="B9439" s="0" t="str">
        <f aca="false">CONCATENATE("it must be know there are files in this project ", D9439, "so yea")</f>
        <v>it must be know there are files in this project it must be know there are files in this projectso yea</v>
      </c>
      <c r="C9439" s="0" t="n">
        <v>9439</v>
      </c>
      <c r="D9439" s="0" t="s">
        <v>0</v>
      </c>
    </row>
    <row r="9440" customFormat="false" ht="12.8" hidden="false" customHeight="false" outlineLevel="0" collapsed="false">
      <c r="A9440" s="0" t="str">
        <f aca="false">CONCATENATE("it must be know there are files in this project ", C9440, "so yea")</f>
        <v>it must be know there are files in this project 9440so yea</v>
      </c>
      <c r="B9440" s="0" t="str">
        <f aca="false">CONCATENATE("it must be know there are files in this project ", D9440, "so yea")</f>
        <v>it must be know there are files in this project it must be know there are files in this projectso yea</v>
      </c>
      <c r="C9440" s="0" t="n">
        <v>9440</v>
      </c>
      <c r="D9440" s="0" t="s">
        <v>0</v>
      </c>
    </row>
    <row r="9441" customFormat="false" ht="12.8" hidden="false" customHeight="false" outlineLevel="0" collapsed="false">
      <c r="A9441" s="0" t="str">
        <f aca="false">CONCATENATE("it must be know there are files in this project ", C9441, "so yea")</f>
        <v>it must be know there are files in this project 9441so yea</v>
      </c>
      <c r="B9441" s="0" t="str">
        <f aca="false">CONCATENATE("it must be know there are files in this project ", D9441, "so yea")</f>
        <v>it must be know there are files in this project it must be know there are files in this projectso yea</v>
      </c>
      <c r="C9441" s="0" t="n">
        <v>9441</v>
      </c>
      <c r="D9441" s="0" t="s">
        <v>0</v>
      </c>
    </row>
    <row r="9442" customFormat="false" ht="12.8" hidden="false" customHeight="false" outlineLevel="0" collapsed="false">
      <c r="A9442" s="0" t="str">
        <f aca="false">CONCATENATE("it must be know there are files in this project ", C9442, "so yea")</f>
        <v>it must be know there are files in this project 9442so yea</v>
      </c>
      <c r="B9442" s="0" t="str">
        <f aca="false">CONCATENATE("it must be know there are files in this project ", D9442, "so yea")</f>
        <v>it must be know there are files in this project it must be know there are files in this projectso yea</v>
      </c>
      <c r="C9442" s="0" t="n">
        <v>9442</v>
      </c>
      <c r="D9442" s="0" t="s">
        <v>0</v>
      </c>
    </row>
    <row r="9443" customFormat="false" ht="12.8" hidden="false" customHeight="false" outlineLevel="0" collapsed="false">
      <c r="A9443" s="0" t="str">
        <f aca="false">CONCATENATE("it must be know there are files in this project ", C9443, "so yea")</f>
        <v>it must be know there are files in this project 9443so yea</v>
      </c>
      <c r="B9443" s="0" t="str">
        <f aca="false">CONCATENATE("it must be know there are files in this project ", D9443, "so yea")</f>
        <v>it must be know there are files in this project it must be know there are files in this projectso yea</v>
      </c>
      <c r="C9443" s="0" t="n">
        <v>9443</v>
      </c>
      <c r="D9443" s="0" t="s">
        <v>0</v>
      </c>
    </row>
    <row r="9444" customFormat="false" ht="12.8" hidden="false" customHeight="false" outlineLevel="0" collapsed="false">
      <c r="A9444" s="0" t="str">
        <f aca="false">CONCATENATE("it must be know there are files in this project ", C9444, "so yea")</f>
        <v>it must be know there are files in this project 9444so yea</v>
      </c>
      <c r="B9444" s="0" t="str">
        <f aca="false">CONCATENATE("it must be know there are files in this project ", D9444, "so yea")</f>
        <v>it must be know there are files in this project it must be know there are files in this projectso yea</v>
      </c>
      <c r="C9444" s="0" t="n">
        <v>9444</v>
      </c>
      <c r="D9444" s="0" t="s">
        <v>0</v>
      </c>
    </row>
    <row r="9445" customFormat="false" ht="12.8" hidden="false" customHeight="false" outlineLevel="0" collapsed="false">
      <c r="A9445" s="0" t="str">
        <f aca="false">CONCATENATE("it must be know there are files in this project ", C9445, "so yea")</f>
        <v>it must be know there are files in this project 9445so yea</v>
      </c>
      <c r="B9445" s="0" t="str">
        <f aca="false">CONCATENATE("it must be know there are files in this project ", D9445, "so yea")</f>
        <v>it must be know there are files in this project it must be know there are files in this projectso yea</v>
      </c>
      <c r="C9445" s="0" t="n">
        <v>9445</v>
      </c>
      <c r="D9445" s="0" t="s">
        <v>0</v>
      </c>
    </row>
    <row r="9446" customFormat="false" ht="12.8" hidden="false" customHeight="false" outlineLevel="0" collapsed="false">
      <c r="A9446" s="0" t="str">
        <f aca="false">CONCATENATE("it must be know there are files in this project ", C9446, "so yea")</f>
        <v>it must be know there are files in this project 9446so yea</v>
      </c>
      <c r="B9446" s="0" t="str">
        <f aca="false">CONCATENATE("it must be know there are files in this project ", D9446, "so yea")</f>
        <v>it must be know there are files in this project it must be know there are files in this projectso yea</v>
      </c>
      <c r="C9446" s="0" t="n">
        <v>9446</v>
      </c>
      <c r="D9446" s="0" t="s">
        <v>0</v>
      </c>
    </row>
    <row r="9447" customFormat="false" ht="12.8" hidden="false" customHeight="false" outlineLevel="0" collapsed="false">
      <c r="A9447" s="0" t="str">
        <f aca="false">CONCATENATE("it must be know there are files in this project ", C9447, "so yea")</f>
        <v>it must be know there are files in this project 9447so yea</v>
      </c>
      <c r="B9447" s="0" t="str">
        <f aca="false">CONCATENATE("it must be know there are files in this project ", D9447, "so yea")</f>
        <v>it must be know there are files in this project it must be know there are files in this projectso yea</v>
      </c>
      <c r="C9447" s="0" t="n">
        <v>9447</v>
      </c>
      <c r="D9447" s="0" t="s">
        <v>0</v>
      </c>
    </row>
    <row r="9448" customFormat="false" ht="12.8" hidden="false" customHeight="false" outlineLevel="0" collapsed="false">
      <c r="A9448" s="0" t="str">
        <f aca="false">CONCATENATE("it must be know there are files in this project ", C9448, "so yea")</f>
        <v>it must be know there are files in this project 9448so yea</v>
      </c>
      <c r="B9448" s="0" t="str">
        <f aca="false">CONCATENATE("it must be know there are files in this project ", D9448, "so yea")</f>
        <v>it must be know there are files in this project it must be know there are files in this projectso yea</v>
      </c>
      <c r="C9448" s="0" t="n">
        <v>9448</v>
      </c>
      <c r="D9448" s="0" t="s">
        <v>0</v>
      </c>
    </row>
    <row r="9449" customFormat="false" ht="12.8" hidden="false" customHeight="false" outlineLevel="0" collapsed="false">
      <c r="A9449" s="0" t="str">
        <f aca="false">CONCATENATE("it must be know there are files in this project ", C9449, "so yea")</f>
        <v>it must be know there are files in this project 9449so yea</v>
      </c>
      <c r="B9449" s="0" t="str">
        <f aca="false">CONCATENATE("it must be know there are files in this project ", D9449, "so yea")</f>
        <v>it must be know there are files in this project it must be know there are files in this projectso yea</v>
      </c>
      <c r="C9449" s="0" t="n">
        <v>9449</v>
      </c>
      <c r="D9449" s="0" t="s">
        <v>0</v>
      </c>
    </row>
    <row r="9450" customFormat="false" ht="12.8" hidden="false" customHeight="false" outlineLevel="0" collapsed="false">
      <c r="A9450" s="0" t="str">
        <f aca="false">CONCATENATE("it must be know there are files in this project ", C9450, "so yea")</f>
        <v>it must be know there are files in this project 9450so yea</v>
      </c>
      <c r="B9450" s="0" t="str">
        <f aca="false">CONCATENATE("it must be know there are files in this project ", D9450, "so yea")</f>
        <v>it must be know there are files in this project it must be know there are files in this projectso yea</v>
      </c>
      <c r="C9450" s="0" t="n">
        <v>9450</v>
      </c>
      <c r="D9450" s="0" t="s">
        <v>0</v>
      </c>
    </row>
    <row r="9451" customFormat="false" ht="12.8" hidden="false" customHeight="false" outlineLevel="0" collapsed="false">
      <c r="A9451" s="0" t="str">
        <f aca="false">CONCATENATE("it must be know there are files in this project ", C9451, "so yea")</f>
        <v>it must be know there are files in this project 9451so yea</v>
      </c>
      <c r="B9451" s="0" t="str">
        <f aca="false">CONCATENATE("it must be know there are files in this project ", D9451, "so yea")</f>
        <v>it must be know there are files in this project it must be know there are files in this projectso yea</v>
      </c>
      <c r="C9451" s="0" t="n">
        <v>9451</v>
      </c>
      <c r="D9451" s="0" t="s">
        <v>0</v>
      </c>
    </row>
    <row r="9452" customFormat="false" ht="12.8" hidden="false" customHeight="false" outlineLevel="0" collapsed="false">
      <c r="A9452" s="0" t="str">
        <f aca="false">CONCATENATE("it must be know there are files in this project ", C9452, "so yea")</f>
        <v>it must be know there are files in this project 9452so yea</v>
      </c>
      <c r="B9452" s="0" t="str">
        <f aca="false">CONCATENATE("it must be know there are files in this project ", D9452, "so yea")</f>
        <v>it must be know there are files in this project it must be know there are files in this projectso yea</v>
      </c>
      <c r="C9452" s="0" t="n">
        <v>9452</v>
      </c>
      <c r="D9452" s="0" t="s">
        <v>0</v>
      </c>
    </row>
    <row r="9453" customFormat="false" ht="12.8" hidden="false" customHeight="false" outlineLevel="0" collapsed="false">
      <c r="A9453" s="0" t="str">
        <f aca="false">CONCATENATE("it must be know there are files in this project ", C9453, "so yea")</f>
        <v>it must be know there are files in this project 9453so yea</v>
      </c>
      <c r="B9453" s="0" t="str">
        <f aca="false">CONCATENATE("it must be know there are files in this project ", D9453, "so yea")</f>
        <v>it must be know there are files in this project it must be know there are files in this projectso yea</v>
      </c>
      <c r="C9453" s="0" t="n">
        <v>9453</v>
      </c>
      <c r="D9453" s="0" t="s">
        <v>0</v>
      </c>
    </row>
    <row r="9454" customFormat="false" ht="12.8" hidden="false" customHeight="false" outlineLevel="0" collapsed="false">
      <c r="A9454" s="0" t="str">
        <f aca="false">CONCATENATE("it must be know there are files in this project ", C9454, "so yea")</f>
        <v>it must be know there are files in this project 9454so yea</v>
      </c>
      <c r="B9454" s="0" t="str">
        <f aca="false">CONCATENATE("it must be know there are files in this project ", D9454, "so yea")</f>
        <v>it must be know there are files in this project it must be know there are files in this projectso yea</v>
      </c>
      <c r="C9454" s="0" t="n">
        <v>9454</v>
      </c>
      <c r="D9454" s="0" t="s">
        <v>0</v>
      </c>
    </row>
    <row r="9455" customFormat="false" ht="12.8" hidden="false" customHeight="false" outlineLevel="0" collapsed="false">
      <c r="A9455" s="0" t="str">
        <f aca="false">CONCATENATE("it must be know there are files in this project ", C9455, "so yea")</f>
        <v>it must be know there are files in this project 9455so yea</v>
      </c>
      <c r="B9455" s="0" t="str">
        <f aca="false">CONCATENATE("it must be know there are files in this project ", D9455, "so yea")</f>
        <v>it must be know there are files in this project it must be know there are files in this projectso yea</v>
      </c>
      <c r="C9455" s="0" t="n">
        <v>9455</v>
      </c>
      <c r="D9455" s="0" t="s">
        <v>0</v>
      </c>
    </row>
    <row r="9456" customFormat="false" ht="12.8" hidden="false" customHeight="false" outlineLevel="0" collapsed="false">
      <c r="A9456" s="0" t="str">
        <f aca="false">CONCATENATE("it must be know there are files in this project ", C9456, "so yea")</f>
        <v>it must be know there are files in this project 9456so yea</v>
      </c>
      <c r="B9456" s="0" t="str">
        <f aca="false">CONCATENATE("it must be know there are files in this project ", D9456, "so yea")</f>
        <v>it must be know there are files in this project it must be know there are files in this projectso yea</v>
      </c>
      <c r="C9456" s="0" t="n">
        <v>9456</v>
      </c>
      <c r="D9456" s="0" t="s">
        <v>0</v>
      </c>
    </row>
    <row r="9457" customFormat="false" ht="12.8" hidden="false" customHeight="false" outlineLevel="0" collapsed="false">
      <c r="A9457" s="0" t="str">
        <f aca="false">CONCATENATE("it must be know there are files in this project ", C9457, "so yea")</f>
        <v>it must be know there are files in this project 9457so yea</v>
      </c>
      <c r="B9457" s="0" t="str">
        <f aca="false">CONCATENATE("it must be know there are files in this project ", D9457, "so yea")</f>
        <v>it must be know there are files in this project it must be know there are files in this projectso yea</v>
      </c>
      <c r="C9457" s="0" t="n">
        <v>9457</v>
      </c>
      <c r="D9457" s="0" t="s">
        <v>0</v>
      </c>
    </row>
    <row r="9458" customFormat="false" ht="12.8" hidden="false" customHeight="false" outlineLevel="0" collapsed="false">
      <c r="A9458" s="0" t="str">
        <f aca="false">CONCATENATE("it must be know there are files in this project ", C9458, "so yea")</f>
        <v>it must be know there are files in this project 9458so yea</v>
      </c>
      <c r="B9458" s="0" t="str">
        <f aca="false">CONCATENATE("it must be know there are files in this project ", D9458, "so yea")</f>
        <v>it must be know there are files in this project it must be know there are files in this projectso yea</v>
      </c>
      <c r="C9458" s="0" t="n">
        <v>9458</v>
      </c>
      <c r="D9458" s="0" t="s">
        <v>0</v>
      </c>
    </row>
    <row r="9459" customFormat="false" ht="12.8" hidden="false" customHeight="false" outlineLevel="0" collapsed="false">
      <c r="A9459" s="0" t="str">
        <f aca="false">CONCATENATE("it must be know there are files in this project ", C9459, "so yea")</f>
        <v>it must be know there are files in this project 9459so yea</v>
      </c>
      <c r="B9459" s="0" t="str">
        <f aca="false">CONCATENATE("it must be know there are files in this project ", D9459, "so yea")</f>
        <v>it must be know there are files in this project it must be know there are files in this projectso yea</v>
      </c>
      <c r="C9459" s="0" t="n">
        <v>9459</v>
      </c>
      <c r="D9459" s="0" t="s">
        <v>0</v>
      </c>
    </row>
    <row r="9460" customFormat="false" ht="12.8" hidden="false" customHeight="false" outlineLevel="0" collapsed="false">
      <c r="A9460" s="0" t="str">
        <f aca="false">CONCATENATE("it must be know there are files in this project ", C9460, "so yea")</f>
        <v>it must be know there are files in this project 9460so yea</v>
      </c>
      <c r="B9460" s="0" t="str">
        <f aca="false">CONCATENATE("it must be know there are files in this project ", D9460, "so yea")</f>
        <v>it must be know there are files in this project it must be know there are files in this projectso yea</v>
      </c>
      <c r="C9460" s="0" t="n">
        <v>9460</v>
      </c>
      <c r="D9460" s="0" t="s">
        <v>0</v>
      </c>
    </row>
    <row r="9461" customFormat="false" ht="12.8" hidden="false" customHeight="false" outlineLevel="0" collapsed="false">
      <c r="A9461" s="0" t="str">
        <f aca="false">CONCATENATE("it must be know there are files in this project ", C9461, "so yea")</f>
        <v>it must be know there are files in this project 9461so yea</v>
      </c>
      <c r="B9461" s="0" t="str">
        <f aca="false">CONCATENATE("it must be know there are files in this project ", D9461, "so yea")</f>
        <v>it must be know there are files in this project it must be know there are files in this projectso yea</v>
      </c>
      <c r="C9461" s="0" t="n">
        <v>9461</v>
      </c>
      <c r="D9461" s="0" t="s">
        <v>0</v>
      </c>
    </row>
    <row r="9462" customFormat="false" ht="12.8" hidden="false" customHeight="false" outlineLevel="0" collapsed="false">
      <c r="A9462" s="0" t="str">
        <f aca="false">CONCATENATE("it must be know there are files in this project ", C9462, "so yea")</f>
        <v>it must be know there are files in this project 9462so yea</v>
      </c>
      <c r="B9462" s="0" t="str">
        <f aca="false">CONCATENATE("it must be know there are files in this project ", D9462, "so yea")</f>
        <v>it must be know there are files in this project it must be know there are files in this projectso yea</v>
      </c>
      <c r="C9462" s="0" t="n">
        <v>9462</v>
      </c>
      <c r="D9462" s="0" t="s">
        <v>0</v>
      </c>
    </row>
    <row r="9463" customFormat="false" ht="12.8" hidden="false" customHeight="false" outlineLevel="0" collapsed="false">
      <c r="A9463" s="0" t="str">
        <f aca="false">CONCATENATE("it must be know there are files in this project ", C9463, "so yea")</f>
        <v>it must be know there are files in this project 9463so yea</v>
      </c>
      <c r="B9463" s="0" t="str">
        <f aca="false">CONCATENATE("it must be know there are files in this project ", D9463, "so yea")</f>
        <v>it must be know there are files in this project it must be know there are files in this projectso yea</v>
      </c>
      <c r="C9463" s="0" t="n">
        <v>9463</v>
      </c>
      <c r="D9463" s="0" t="s">
        <v>0</v>
      </c>
    </row>
    <row r="9464" customFormat="false" ht="12.8" hidden="false" customHeight="false" outlineLevel="0" collapsed="false">
      <c r="A9464" s="0" t="str">
        <f aca="false">CONCATENATE("it must be know there are files in this project ", C9464, "so yea")</f>
        <v>it must be know there are files in this project 9464so yea</v>
      </c>
      <c r="B9464" s="0" t="str">
        <f aca="false">CONCATENATE("it must be know there are files in this project ", D9464, "so yea")</f>
        <v>it must be know there are files in this project it must be know there are files in this projectso yea</v>
      </c>
      <c r="C9464" s="0" t="n">
        <v>9464</v>
      </c>
      <c r="D9464" s="0" t="s">
        <v>0</v>
      </c>
    </row>
    <row r="9465" customFormat="false" ht="12.8" hidden="false" customHeight="false" outlineLevel="0" collapsed="false">
      <c r="A9465" s="0" t="str">
        <f aca="false">CONCATENATE("it must be know there are files in this project ", C9465, "so yea")</f>
        <v>it must be know there are files in this project 9465so yea</v>
      </c>
      <c r="B9465" s="0" t="str">
        <f aca="false">CONCATENATE("it must be know there are files in this project ", D9465, "so yea")</f>
        <v>it must be know there are files in this project it must be know there are files in this projectso yea</v>
      </c>
      <c r="C9465" s="0" t="n">
        <v>9465</v>
      </c>
      <c r="D9465" s="0" t="s">
        <v>0</v>
      </c>
    </row>
    <row r="9466" customFormat="false" ht="12.8" hidden="false" customHeight="false" outlineLevel="0" collapsed="false">
      <c r="A9466" s="0" t="str">
        <f aca="false">CONCATENATE("it must be know there are files in this project ", C9466, "so yea")</f>
        <v>it must be know there are files in this project 9466so yea</v>
      </c>
      <c r="B9466" s="0" t="str">
        <f aca="false">CONCATENATE("it must be know there are files in this project ", D9466, "so yea")</f>
        <v>it must be know there are files in this project it must be know there are files in this projectso yea</v>
      </c>
      <c r="C9466" s="0" t="n">
        <v>9466</v>
      </c>
      <c r="D9466" s="0" t="s">
        <v>0</v>
      </c>
    </row>
    <row r="9467" customFormat="false" ht="12.8" hidden="false" customHeight="false" outlineLevel="0" collapsed="false">
      <c r="A9467" s="0" t="str">
        <f aca="false">CONCATENATE("it must be know there are files in this project ", C9467, "so yea")</f>
        <v>it must be know there are files in this project 9467so yea</v>
      </c>
      <c r="B9467" s="0" t="str">
        <f aca="false">CONCATENATE("it must be know there are files in this project ", D9467, "so yea")</f>
        <v>it must be know there are files in this project it must be know there are files in this projectso yea</v>
      </c>
      <c r="C9467" s="0" t="n">
        <v>9467</v>
      </c>
      <c r="D9467" s="0" t="s">
        <v>0</v>
      </c>
    </row>
    <row r="9468" customFormat="false" ht="12.8" hidden="false" customHeight="false" outlineLevel="0" collapsed="false">
      <c r="A9468" s="0" t="str">
        <f aca="false">CONCATENATE("it must be know there are files in this project ", C9468, "so yea")</f>
        <v>it must be know there are files in this project 9468so yea</v>
      </c>
      <c r="B9468" s="0" t="str">
        <f aca="false">CONCATENATE("it must be know there are files in this project ", D9468, "so yea")</f>
        <v>it must be know there are files in this project it must be know there are files in this projectso yea</v>
      </c>
      <c r="C9468" s="0" t="n">
        <v>9468</v>
      </c>
      <c r="D9468" s="0" t="s">
        <v>0</v>
      </c>
    </row>
    <row r="9469" customFormat="false" ht="12.8" hidden="false" customHeight="false" outlineLevel="0" collapsed="false">
      <c r="A9469" s="0" t="str">
        <f aca="false">CONCATENATE("it must be know there are files in this project ", C9469, "so yea")</f>
        <v>it must be know there are files in this project 9469so yea</v>
      </c>
      <c r="B9469" s="0" t="str">
        <f aca="false">CONCATENATE("it must be know there are files in this project ", D9469, "so yea")</f>
        <v>it must be know there are files in this project it must be know there are files in this projectso yea</v>
      </c>
      <c r="C9469" s="0" t="n">
        <v>9469</v>
      </c>
      <c r="D9469" s="0" t="s">
        <v>0</v>
      </c>
    </row>
    <row r="9470" customFormat="false" ht="12.8" hidden="false" customHeight="false" outlineLevel="0" collapsed="false">
      <c r="A9470" s="0" t="str">
        <f aca="false">CONCATENATE("it must be know there are files in this project ", C9470, "so yea")</f>
        <v>it must be know there are files in this project 9470so yea</v>
      </c>
      <c r="B9470" s="0" t="str">
        <f aca="false">CONCATENATE("it must be know there are files in this project ", D9470, "so yea")</f>
        <v>it must be know there are files in this project it must be know there are files in this projectso yea</v>
      </c>
      <c r="C9470" s="0" t="n">
        <v>9470</v>
      </c>
      <c r="D9470" s="0" t="s">
        <v>0</v>
      </c>
    </row>
    <row r="9471" customFormat="false" ht="12.8" hidden="false" customHeight="false" outlineLevel="0" collapsed="false">
      <c r="A9471" s="0" t="str">
        <f aca="false">CONCATENATE("it must be know there are files in this project ", C9471, "so yea")</f>
        <v>it must be know there are files in this project 9471so yea</v>
      </c>
      <c r="B9471" s="0" t="str">
        <f aca="false">CONCATENATE("it must be know there are files in this project ", D9471, "so yea")</f>
        <v>it must be know there are files in this project it must be know there are files in this projectso yea</v>
      </c>
      <c r="C9471" s="0" t="n">
        <v>9471</v>
      </c>
      <c r="D9471" s="0" t="s">
        <v>0</v>
      </c>
    </row>
    <row r="9472" customFormat="false" ht="12.8" hidden="false" customHeight="false" outlineLevel="0" collapsed="false">
      <c r="A9472" s="0" t="str">
        <f aca="false">CONCATENATE("it must be know there are files in this project ", C9472, "so yea")</f>
        <v>it must be know there are files in this project 9472so yea</v>
      </c>
      <c r="B9472" s="0" t="str">
        <f aca="false">CONCATENATE("it must be know there are files in this project ", D9472, "so yea")</f>
        <v>it must be know there are files in this project it must be know there are files in this projectso yea</v>
      </c>
      <c r="C9472" s="0" t="n">
        <v>9472</v>
      </c>
      <c r="D9472" s="0" t="s">
        <v>0</v>
      </c>
    </row>
    <row r="9473" customFormat="false" ht="12.8" hidden="false" customHeight="false" outlineLevel="0" collapsed="false">
      <c r="A9473" s="0" t="str">
        <f aca="false">CONCATENATE("it must be know there are files in this project ", C9473, "so yea")</f>
        <v>it must be know there are files in this project 9473so yea</v>
      </c>
      <c r="B9473" s="0" t="str">
        <f aca="false">CONCATENATE("it must be know there are files in this project ", D9473, "so yea")</f>
        <v>it must be know there are files in this project it must be know there are files in this projectso yea</v>
      </c>
      <c r="C9473" s="0" t="n">
        <v>9473</v>
      </c>
      <c r="D9473" s="0" t="s">
        <v>0</v>
      </c>
    </row>
    <row r="9474" customFormat="false" ht="12.8" hidden="false" customHeight="false" outlineLevel="0" collapsed="false">
      <c r="A9474" s="0" t="str">
        <f aca="false">CONCATENATE("it must be know there are files in this project ", C9474, "so yea")</f>
        <v>it must be know there are files in this project 9474so yea</v>
      </c>
      <c r="B9474" s="0" t="str">
        <f aca="false">CONCATENATE("it must be know there are files in this project ", D9474, "so yea")</f>
        <v>it must be know there are files in this project it must be know there are files in this projectso yea</v>
      </c>
      <c r="C9474" s="0" t="n">
        <v>9474</v>
      </c>
      <c r="D9474" s="0" t="s">
        <v>0</v>
      </c>
    </row>
    <row r="9475" customFormat="false" ht="12.8" hidden="false" customHeight="false" outlineLevel="0" collapsed="false">
      <c r="A9475" s="0" t="str">
        <f aca="false">CONCATENATE("it must be know there are files in this project ", C9475, "so yea")</f>
        <v>it must be know there are files in this project 9475so yea</v>
      </c>
      <c r="B9475" s="0" t="str">
        <f aca="false">CONCATENATE("it must be know there are files in this project ", D9475, "so yea")</f>
        <v>it must be know there are files in this project it must be know there are files in this projectso yea</v>
      </c>
      <c r="C9475" s="0" t="n">
        <v>9475</v>
      </c>
      <c r="D9475" s="0" t="s">
        <v>0</v>
      </c>
    </row>
    <row r="9476" customFormat="false" ht="12.8" hidden="false" customHeight="false" outlineLevel="0" collapsed="false">
      <c r="A9476" s="0" t="str">
        <f aca="false">CONCATENATE("it must be know there are files in this project ", C9476, "so yea")</f>
        <v>it must be know there are files in this project 9476so yea</v>
      </c>
      <c r="B9476" s="0" t="str">
        <f aca="false">CONCATENATE("it must be know there are files in this project ", D9476, "so yea")</f>
        <v>it must be know there are files in this project it must be know there are files in this projectso yea</v>
      </c>
      <c r="C9476" s="0" t="n">
        <v>9476</v>
      </c>
      <c r="D9476" s="0" t="s">
        <v>0</v>
      </c>
    </row>
    <row r="9477" customFormat="false" ht="12.8" hidden="false" customHeight="false" outlineLevel="0" collapsed="false">
      <c r="A9477" s="0" t="str">
        <f aca="false">CONCATENATE("it must be know there are files in this project ", C9477, "so yea")</f>
        <v>it must be know there are files in this project 9477so yea</v>
      </c>
      <c r="B9477" s="0" t="str">
        <f aca="false">CONCATENATE("it must be know there are files in this project ", D9477, "so yea")</f>
        <v>it must be know there are files in this project it must be know there are files in this projectso yea</v>
      </c>
      <c r="C9477" s="0" t="n">
        <v>9477</v>
      </c>
      <c r="D9477" s="0" t="s">
        <v>0</v>
      </c>
    </row>
    <row r="9478" customFormat="false" ht="12.8" hidden="false" customHeight="false" outlineLevel="0" collapsed="false">
      <c r="A9478" s="0" t="str">
        <f aca="false">CONCATENATE("it must be know there are files in this project ", C9478, "so yea")</f>
        <v>it must be know there are files in this project 9478so yea</v>
      </c>
      <c r="B9478" s="0" t="str">
        <f aca="false">CONCATENATE("it must be know there are files in this project ", D9478, "so yea")</f>
        <v>it must be know there are files in this project it must be know there are files in this projectso yea</v>
      </c>
      <c r="C9478" s="0" t="n">
        <v>9478</v>
      </c>
      <c r="D9478" s="0" t="s">
        <v>0</v>
      </c>
    </row>
    <row r="9479" customFormat="false" ht="12.8" hidden="false" customHeight="false" outlineLevel="0" collapsed="false">
      <c r="A9479" s="0" t="str">
        <f aca="false">CONCATENATE("it must be know there are files in this project ", C9479, "so yea")</f>
        <v>it must be know there are files in this project 9479so yea</v>
      </c>
      <c r="B9479" s="0" t="str">
        <f aca="false">CONCATENATE("it must be know there are files in this project ", D9479, "so yea")</f>
        <v>it must be know there are files in this project it must be know there are files in this projectso yea</v>
      </c>
      <c r="C9479" s="0" t="n">
        <v>9479</v>
      </c>
      <c r="D9479" s="0" t="s">
        <v>0</v>
      </c>
    </row>
    <row r="9480" customFormat="false" ht="12.8" hidden="false" customHeight="false" outlineLevel="0" collapsed="false">
      <c r="A9480" s="0" t="str">
        <f aca="false">CONCATENATE("it must be know there are files in this project ", C9480, "so yea")</f>
        <v>it must be know there are files in this project 9480so yea</v>
      </c>
      <c r="B9480" s="0" t="str">
        <f aca="false">CONCATENATE("it must be know there are files in this project ", D9480, "so yea")</f>
        <v>it must be know there are files in this project it must be know there are files in this projectso yea</v>
      </c>
      <c r="C9480" s="0" t="n">
        <v>9480</v>
      </c>
      <c r="D9480" s="0" t="s">
        <v>0</v>
      </c>
    </row>
    <row r="9481" customFormat="false" ht="12.8" hidden="false" customHeight="false" outlineLevel="0" collapsed="false">
      <c r="A9481" s="0" t="str">
        <f aca="false">CONCATENATE("it must be know there are files in this project ", C9481, "so yea")</f>
        <v>it must be know there are files in this project 9481so yea</v>
      </c>
      <c r="B9481" s="0" t="str">
        <f aca="false">CONCATENATE("it must be know there are files in this project ", D9481, "so yea")</f>
        <v>it must be know there are files in this project it must be know there are files in this projectso yea</v>
      </c>
      <c r="C9481" s="0" t="n">
        <v>9481</v>
      </c>
      <c r="D9481" s="0" t="s">
        <v>0</v>
      </c>
    </row>
    <row r="9482" customFormat="false" ht="12.8" hidden="false" customHeight="false" outlineLevel="0" collapsed="false">
      <c r="A9482" s="0" t="str">
        <f aca="false">CONCATENATE("it must be know there are files in this project ", C9482, "so yea")</f>
        <v>it must be know there are files in this project 9482so yea</v>
      </c>
      <c r="B9482" s="0" t="str">
        <f aca="false">CONCATENATE("it must be know there are files in this project ", D9482, "so yea")</f>
        <v>it must be know there are files in this project it must be know there are files in this projectso yea</v>
      </c>
      <c r="C9482" s="0" t="n">
        <v>9482</v>
      </c>
      <c r="D9482" s="0" t="s">
        <v>0</v>
      </c>
    </row>
    <row r="9483" customFormat="false" ht="12.8" hidden="false" customHeight="false" outlineLevel="0" collapsed="false">
      <c r="A9483" s="0" t="str">
        <f aca="false">CONCATENATE("it must be know there are files in this project ", C9483, "so yea")</f>
        <v>it must be know there are files in this project 9483so yea</v>
      </c>
      <c r="B9483" s="0" t="str">
        <f aca="false">CONCATENATE("it must be know there are files in this project ", D9483, "so yea")</f>
        <v>it must be know there are files in this project it must be know there are files in this projectso yea</v>
      </c>
      <c r="C9483" s="0" t="n">
        <v>9483</v>
      </c>
      <c r="D9483" s="0" t="s">
        <v>0</v>
      </c>
    </row>
    <row r="9484" customFormat="false" ht="12.8" hidden="false" customHeight="false" outlineLevel="0" collapsed="false">
      <c r="A9484" s="0" t="str">
        <f aca="false">CONCATENATE("it must be know there are files in this project ", C9484, "so yea")</f>
        <v>it must be know there are files in this project 9484so yea</v>
      </c>
      <c r="B9484" s="0" t="str">
        <f aca="false">CONCATENATE("it must be know there are files in this project ", D9484, "so yea")</f>
        <v>it must be know there are files in this project it must be know there are files in this projectso yea</v>
      </c>
      <c r="C9484" s="0" t="n">
        <v>9484</v>
      </c>
      <c r="D9484" s="0" t="s">
        <v>0</v>
      </c>
    </row>
    <row r="9485" customFormat="false" ht="12.8" hidden="false" customHeight="false" outlineLevel="0" collapsed="false">
      <c r="A9485" s="0" t="str">
        <f aca="false">CONCATENATE("it must be know there are files in this project ", C9485, "so yea")</f>
        <v>it must be know there are files in this project 9485so yea</v>
      </c>
      <c r="B9485" s="0" t="str">
        <f aca="false">CONCATENATE("it must be know there are files in this project ", D9485, "so yea")</f>
        <v>it must be know there are files in this project it must be know there are files in this projectso yea</v>
      </c>
      <c r="C9485" s="0" t="n">
        <v>9485</v>
      </c>
      <c r="D9485" s="0" t="s">
        <v>0</v>
      </c>
    </row>
    <row r="9486" customFormat="false" ht="12.8" hidden="false" customHeight="false" outlineLevel="0" collapsed="false">
      <c r="A9486" s="0" t="str">
        <f aca="false">CONCATENATE("it must be know there are files in this project ", C9486, "so yea")</f>
        <v>it must be know there are files in this project 9486so yea</v>
      </c>
      <c r="B9486" s="0" t="str">
        <f aca="false">CONCATENATE("it must be know there are files in this project ", D9486, "so yea")</f>
        <v>it must be know there are files in this project it must be know there are files in this projectso yea</v>
      </c>
      <c r="C9486" s="0" t="n">
        <v>9486</v>
      </c>
      <c r="D9486" s="0" t="s">
        <v>0</v>
      </c>
    </row>
    <row r="9487" customFormat="false" ht="12.8" hidden="false" customHeight="false" outlineLevel="0" collapsed="false">
      <c r="A9487" s="0" t="str">
        <f aca="false">CONCATENATE("it must be know there are files in this project ", C9487, "so yea")</f>
        <v>it must be know there are files in this project 9487so yea</v>
      </c>
      <c r="B9487" s="0" t="str">
        <f aca="false">CONCATENATE("it must be know there are files in this project ", D9487, "so yea")</f>
        <v>it must be know there are files in this project it must be know there are files in this projectso yea</v>
      </c>
      <c r="C9487" s="0" t="n">
        <v>9487</v>
      </c>
      <c r="D9487" s="0" t="s">
        <v>0</v>
      </c>
    </row>
    <row r="9488" customFormat="false" ht="12.8" hidden="false" customHeight="false" outlineLevel="0" collapsed="false">
      <c r="A9488" s="0" t="str">
        <f aca="false">CONCATENATE("it must be know there are files in this project ", C9488, "so yea")</f>
        <v>it must be know there are files in this project 9488so yea</v>
      </c>
      <c r="B9488" s="0" t="str">
        <f aca="false">CONCATENATE("it must be know there are files in this project ", D9488, "so yea")</f>
        <v>it must be know there are files in this project it must be know there are files in this projectso yea</v>
      </c>
      <c r="C9488" s="0" t="n">
        <v>9488</v>
      </c>
      <c r="D9488" s="0" t="s">
        <v>0</v>
      </c>
    </row>
    <row r="9489" customFormat="false" ht="12.8" hidden="false" customHeight="false" outlineLevel="0" collapsed="false">
      <c r="A9489" s="0" t="str">
        <f aca="false">CONCATENATE("it must be know there are files in this project ", C9489, "so yea")</f>
        <v>it must be know there are files in this project 9489so yea</v>
      </c>
      <c r="B9489" s="0" t="str">
        <f aca="false">CONCATENATE("it must be know there are files in this project ", D9489, "so yea")</f>
        <v>it must be know there are files in this project it must be know there are files in this projectso yea</v>
      </c>
      <c r="C9489" s="0" t="n">
        <v>9489</v>
      </c>
      <c r="D9489" s="0" t="s">
        <v>0</v>
      </c>
    </row>
    <row r="9490" customFormat="false" ht="12.8" hidden="false" customHeight="false" outlineLevel="0" collapsed="false">
      <c r="A9490" s="0" t="str">
        <f aca="false">CONCATENATE("it must be know there are files in this project ", C9490, "so yea")</f>
        <v>it must be know there are files in this project 9490so yea</v>
      </c>
      <c r="B9490" s="0" t="str">
        <f aca="false">CONCATENATE("it must be know there are files in this project ", D9490, "so yea")</f>
        <v>it must be know there are files in this project it must be know there are files in this projectso yea</v>
      </c>
      <c r="C9490" s="0" t="n">
        <v>9490</v>
      </c>
      <c r="D9490" s="0" t="s">
        <v>0</v>
      </c>
    </row>
    <row r="9491" customFormat="false" ht="12.8" hidden="false" customHeight="false" outlineLevel="0" collapsed="false">
      <c r="A9491" s="0" t="str">
        <f aca="false">CONCATENATE("it must be know there are files in this project ", C9491, "so yea")</f>
        <v>it must be know there are files in this project 9491so yea</v>
      </c>
      <c r="B9491" s="0" t="str">
        <f aca="false">CONCATENATE("it must be know there are files in this project ", D9491, "so yea")</f>
        <v>it must be know there are files in this project it must be know there are files in this projectso yea</v>
      </c>
      <c r="C9491" s="0" t="n">
        <v>9491</v>
      </c>
      <c r="D9491" s="0" t="s">
        <v>0</v>
      </c>
    </row>
    <row r="9492" customFormat="false" ht="12.8" hidden="false" customHeight="false" outlineLevel="0" collapsed="false">
      <c r="A9492" s="0" t="str">
        <f aca="false">CONCATENATE("it must be know there are files in this project ", C9492, "so yea")</f>
        <v>it must be know there are files in this project 9492so yea</v>
      </c>
      <c r="B9492" s="0" t="str">
        <f aca="false">CONCATENATE("it must be know there are files in this project ", D9492, "so yea")</f>
        <v>it must be know there are files in this project it must be know there are files in this projectso yea</v>
      </c>
      <c r="C9492" s="0" t="n">
        <v>9492</v>
      </c>
      <c r="D9492" s="0" t="s">
        <v>0</v>
      </c>
    </row>
    <row r="9493" customFormat="false" ht="12.8" hidden="false" customHeight="false" outlineLevel="0" collapsed="false">
      <c r="A9493" s="0" t="str">
        <f aca="false">CONCATENATE("it must be know there are files in this project ", C9493, "so yea")</f>
        <v>it must be know there are files in this project 9493so yea</v>
      </c>
      <c r="B9493" s="0" t="str">
        <f aca="false">CONCATENATE("it must be know there are files in this project ", D9493, "so yea")</f>
        <v>it must be know there are files in this project it must be know there are files in this projectso yea</v>
      </c>
      <c r="C9493" s="0" t="n">
        <v>9493</v>
      </c>
      <c r="D9493" s="0" t="s">
        <v>0</v>
      </c>
    </row>
    <row r="9494" customFormat="false" ht="12.8" hidden="false" customHeight="false" outlineLevel="0" collapsed="false">
      <c r="A9494" s="0" t="str">
        <f aca="false">CONCATENATE("it must be know there are files in this project ", C9494, "so yea")</f>
        <v>it must be know there are files in this project 9494so yea</v>
      </c>
      <c r="B9494" s="0" t="str">
        <f aca="false">CONCATENATE("it must be know there are files in this project ", D9494, "so yea")</f>
        <v>it must be know there are files in this project it must be know there are files in this projectso yea</v>
      </c>
      <c r="C9494" s="0" t="n">
        <v>9494</v>
      </c>
      <c r="D9494" s="0" t="s">
        <v>0</v>
      </c>
    </row>
    <row r="9495" customFormat="false" ht="12.8" hidden="false" customHeight="false" outlineLevel="0" collapsed="false">
      <c r="A9495" s="0" t="str">
        <f aca="false">CONCATENATE("it must be know there are files in this project ", C9495, "so yea")</f>
        <v>it must be know there are files in this project 9495so yea</v>
      </c>
      <c r="B9495" s="0" t="str">
        <f aca="false">CONCATENATE("it must be know there are files in this project ", D9495, "so yea")</f>
        <v>it must be know there are files in this project it must be know there are files in this projectso yea</v>
      </c>
      <c r="C9495" s="0" t="n">
        <v>9495</v>
      </c>
      <c r="D9495" s="0" t="s">
        <v>0</v>
      </c>
    </row>
    <row r="9496" customFormat="false" ht="12.8" hidden="false" customHeight="false" outlineLevel="0" collapsed="false">
      <c r="A9496" s="0" t="str">
        <f aca="false">CONCATENATE("it must be know there are files in this project ", C9496, "so yea")</f>
        <v>it must be know there are files in this project 9496so yea</v>
      </c>
      <c r="B9496" s="0" t="str">
        <f aca="false">CONCATENATE("it must be know there are files in this project ", D9496, "so yea")</f>
        <v>it must be know there are files in this project it must be know there are files in this projectso yea</v>
      </c>
      <c r="C9496" s="0" t="n">
        <v>9496</v>
      </c>
      <c r="D9496" s="0" t="s">
        <v>0</v>
      </c>
    </row>
    <row r="9497" customFormat="false" ht="12.8" hidden="false" customHeight="false" outlineLevel="0" collapsed="false">
      <c r="A9497" s="0" t="str">
        <f aca="false">CONCATENATE("it must be know there are files in this project ", C9497, "so yea")</f>
        <v>it must be know there are files in this project 9497so yea</v>
      </c>
      <c r="B9497" s="0" t="str">
        <f aca="false">CONCATENATE("it must be know there are files in this project ", D9497, "so yea")</f>
        <v>it must be know there are files in this project it must be know there are files in this projectso yea</v>
      </c>
      <c r="C9497" s="0" t="n">
        <v>9497</v>
      </c>
      <c r="D9497" s="0" t="s">
        <v>0</v>
      </c>
    </row>
    <row r="9498" customFormat="false" ht="12.8" hidden="false" customHeight="false" outlineLevel="0" collapsed="false">
      <c r="A9498" s="0" t="str">
        <f aca="false">CONCATENATE("it must be know there are files in this project ", C9498, "so yea")</f>
        <v>it must be know there are files in this project 9498so yea</v>
      </c>
      <c r="B9498" s="0" t="str">
        <f aca="false">CONCATENATE("it must be know there are files in this project ", D9498, "so yea")</f>
        <v>it must be know there are files in this project it must be know there are files in this projectso yea</v>
      </c>
      <c r="C9498" s="0" t="n">
        <v>9498</v>
      </c>
      <c r="D9498" s="0" t="s">
        <v>0</v>
      </c>
    </row>
    <row r="9499" customFormat="false" ht="12.8" hidden="false" customHeight="false" outlineLevel="0" collapsed="false">
      <c r="A9499" s="0" t="str">
        <f aca="false">CONCATENATE("it must be know there are files in this project ", C9499, "so yea")</f>
        <v>it must be know there are files in this project 9499so yea</v>
      </c>
      <c r="B9499" s="0" t="str">
        <f aca="false">CONCATENATE("it must be know there are files in this project ", D9499, "so yea")</f>
        <v>it must be know there are files in this project it must be know there are files in this projectso yea</v>
      </c>
      <c r="C9499" s="0" t="n">
        <v>9499</v>
      </c>
      <c r="D9499" s="0" t="s">
        <v>0</v>
      </c>
    </row>
    <row r="9500" customFormat="false" ht="12.8" hidden="false" customHeight="false" outlineLevel="0" collapsed="false">
      <c r="A9500" s="0" t="str">
        <f aca="false">CONCATENATE("it must be know there are files in this project ", C9500, "so yea")</f>
        <v>it must be know there are files in this project 9500so yea</v>
      </c>
      <c r="B9500" s="0" t="str">
        <f aca="false">CONCATENATE("it must be know there are files in this project ", D9500, "so yea")</f>
        <v>it must be know there are files in this project it must be know there are files in this projectso yea</v>
      </c>
      <c r="C9500" s="0" t="n">
        <v>9500</v>
      </c>
      <c r="D9500" s="0" t="s">
        <v>0</v>
      </c>
    </row>
    <row r="9501" customFormat="false" ht="12.8" hidden="false" customHeight="false" outlineLevel="0" collapsed="false">
      <c r="A9501" s="0" t="str">
        <f aca="false">CONCATENATE("it must be know there are files in this project ", C9501, "so yea")</f>
        <v>it must be know there are files in this project 9501so yea</v>
      </c>
      <c r="B9501" s="0" t="str">
        <f aca="false">CONCATENATE("it must be know there are files in this project ", D9501, "so yea")</f>
        <v>it must be know there are files in this project it must be know there are files in this projectso yea</v>
      </c>
      <c r="C9501" s="0" t="n">
        <v>9501</v>
      </c>
      <c r="D9501" s="0" t="s">
        <v>0</v>
      </c>
    </row>
    <row r="9502" customFormat="false" ht="12.8" hidden="false" customHeight="false" outlineLevel="0" collapsed="false">
      <c r="A9502" s="0" t="str">
        <f aca="false">CONCATENATE("it must be know there are files in this project ", C9502, "so yea")</f>
        <v>it must be know there are files in this project 9502so yea</v>
      </c>
      <c r="B9502" s="0" t="str">
        <f aca="false">CONCATENATE("it must be know there are files in this project ", D9502, "so yea")</f>
        <v>it must be know there are files in this project it must be know there are files in this projectso yea</v>
      </c>
      <c r="C9502" s="0" t="n">
        <v>9502</v>
      </c>
      <c r="D9502" s="0" t="s">
        <v>0</v>
      </c>
    </row>
    <row r="9503" customFormat="false" ht="12.8" hidden="false" customHeight="false" outlineLevel="0" collapsed="false">
      <c r="A9503" s="0" t="str">
        <f aca="false">CONCATENATE("it must be know there are files in this project ", C9503, "so yea")</f>
        <v>it must be know there are files in this project 9503so yea</v>
      </c>
      <c r="B9503" s="0" t="str">
        <f aca="false">CONCATENATE("it must be know there are files in this project ", D9503, "so yea")</f>
        <v>it must be know there are files in this project it must be know there are files in this projectso yea</v>
      </c>
      <c r="C9503" s="0" t="n">
        <v>9503</v>
      </c>
      <c r="D9503" s="0" t="s">
        <v>0</v>
      </c>
    </row>
    <row r="9504" customFormat="false" ht="12.8" hidden="false" customHeight="false" outlineLevel="0" collapsed="false">
      <c r="A9504" s="0" t="str">
        <f aca="false">CONCATENATE("it must be know there are files in this project ", C9504, "so yea")</f>
        <v>it must be know there are files in this project 9504so yea</v>
      </c>
      <c r="B9504" s="0" t="str">
        <f aca="false">CONCATENATE("it must be know there are files in this project ", D9504, "so yea")</f>
        <v>it must be know there are files in this project it must be know there are files in this projectso yea</v>
      </c>
      <c r="C9504" s="0" t="n">
        <v>9504</v>
      </c>
      <c r="D9504" s="0" t="s">
        <v>0</v>
      </c>
    </row>
    <row r="9505" customFormat="false" ht="12.8" hidden="false" customHeight="false" outlineLevel="0" collapsed="false">
      <c r="A9505" s="0" t="str">
        <f aca="false">CONCATENATE("it must be know there are files in this project ", C9505, "so yea")</f>
        <v>it must be know there are files in this project 9505so yea</v>
      </c>
      <c r="B9505" s="0" t="str">
        <f aca="false">CONCATENATE("it must be know there are files in this project ", D9505, "so yea")</f>
        <v>it must be know there are files in this project it must be know there are files in this projectso yea</v>
      </c>
      <c r="C9505" s="0" t="n">
        <v>9505</v>
      </c>
      <c r="D9505" s="0" t="s">
        <v>0</v>
      </c>
    </row>
    <row r="9506" customFormat="false" ht="12.8" hidden="false" customHeight="false" outlineLevel="0" collapsed="false">
      <c r="A9506" s="0" t="str">
        <f aca="false">CONCATENATE("it must be know there are files in this project ", C9506, "so yea")</f>
        <v>it must be know there are files in this project 9506so yea</v>
      </c>
      <c r="B9506" s="0" t="str">
        <f aca="false">CONCATENATE("it must be know there are files in this project ", D9506, "so yea")</f>
        <v>it must be know there are files in this project it must be know there are files in this projectso yea</v>
      </c>
      <c r="C9506" s="0" t="n">
        <v>9506</v>
      </c>
      <c r="D9506" s="0" t="s">
        <v>0</v>
      </c>
    </row>
    <row r="9507" customFormat="false" ht="12.8" hidden="false" customHeight="false" outlineLevel="0" collapsed="false">
      <c r="A9507" s="0" t="str">
        <f aca="false">CONCATENATE("it must be know there are files in this project ", C9507, "so yea")</f>
        <v>it must be know there are files in this project 9507so yea</v>
      </c>
      <c r="B9507" s="0" t="str">
        <f aca="false">CONCATENATE("it must be know there are files in this project ", D9507, "so yea")</f>
        <v>it must be know there are files in this project it must be know there are files in this projectso yea</v>
      </c>
      <c r="C9507" s="0" t="n">
        <v>9507</v>
      </c>
      <c r="D9507" s="0" t="s">
        <v>0</v>
      </c>
    </row>
    <row r="9508" customFormat="false" ht="12.8" hidden="false" customHeight="false" outlineLevel="0" collapsed="false">
      <c r="A9508" s="0" t="str">
        <f aca="false">CONCATENATE("it must be know there are files in this project ", C9508, "so yea")</f>
        <v>it must be know there are files in this project 9508so yea</v>
      </c>
      <c r="B9508" s="0" t="str">
        <f aca="false">CONCATENATE("it must be know there are files in this project ", D9508, "so yea")</f>
        <v>it must be know there are files in this project it must be know there are files in this projectso yea</v>
      </c>
      <c r="C9508" s="0" t="n">
        <v>9508</v>
      </c>
      <c r="D9508" s="0" t="s">
        <v>0</v>
      </c>
    </row>
    <row r="9509" customFormat="false" ht="12.8" hidden="false" customHeight="false" outlineLevel="0" collapsed="false">
      <c r="A9509" s="0" t="str">
        <f aca="false">CONCATENATE("it must be know there are files in this project ", C9509, "so yea")</f>
        <v>it must be know there are files in this project 9509so yea</v>
      </c>
      <c r="B9509" s="0" t="str">
        <f aca="false">CONCATENATE("it must be know there are files in this project ", D9509, "so yea")</f>
        <v>it must be know there are files in this project it must be know there are files in this projectso yea</v>
      </c>
      <c r="C9509" s="0" t="n">
        <v>9509</v>
      </c>
      <c r="D9509" s="0" t="s">
        <v>0</v>
      </c>
    </row>
    <row r="9510" customFormat="false" ht="12.8" hidden="false" customHeight="false" outlineLevel="0" collapsed="false">
      <c r="A9510" s="0" t="str">
        <f aca="false">CONCATENATE("it must be know there are files in this project ", C9510, "so yea")</f>
        <v>it must be know there are files in this project 9510so yea</v>
      </c>
      <c r="B9510" s="0" t="str">
        <f aca="false">CONCATENATE("it must be know there are files in this project ", D9510, "so yea")</f>
        <v>it must be know there are files in this project it must be know there are files in this projectso yea</v>
      </c>
      <c r="C9510" s="0" t="n">
        <v>9510</v>
      </c>
      <c r="D9510" s="0" t="s">
        <v>0</v>
      </c>
    </row>
    <row r="9511" customFormat="false" ht="12.8" hidden="false" customHeight="false" outlineLevel="0" collapsed="false">
      <c r="A9511" s="0" t="str">
        <f aca="false">CONCATENATE("it must be know there are files in this project ", C9511, "so yea")</f>
        <v>it must be know there are files in this project 9511so yea</v>
      </c>
      <c r="B9511" s="0" t="str">
        <f aca="false">CONCATENATE("it must be know there are files in this project ", D9511, "so yea")</f>
        <v>it must be know there are files in this project it must be know there are files in this projectso yea</v>
      </c>
      <c r="C9511" s="0" t="n">
        <v>9511</v>
      </c>
      <c r="D9511" s="0" t="s">
        <v>0</v>
      </c>
    </row>
    <row r="9512" customFormat="false" ht="12.8" hidden="false" customHeight="false" outlineLevel="0" collapsed="false">
      <c r="A9512" s="0" t="str">
        <f aca="false">CONCATENATE("it must be know there are files in this project ", C9512, "so yea")</f>
        <v>it must be know there are files in this project 9512so yea</v>
      </c>
      <c r="B9512" s="0" t="str">
        <f aca="false">CONCATENATE("it must be know there are files in this project ", D9512, "so yea")</f>
        <v>it must be know there are files in this project it must be know there are files in this projectso yea</v>
      </c>
      <c r="C9512" s="0" t="n">
        <v>9512</v>
      </c>
      <c r="D9512" s="0" t="s">
        <v>0</v>
      </c>
    </row>
    <row r="9513" customFormat="false" ht="12.8" hidden="false" customHeight="false" outlineLevel="0" collapsed="false">
      <c r="A9513" s="0" t="str">
        <f aca="false">CONCATENATE("it must be know there are files in this project ", C9513, "so yea")</f>
        <v>it must be know there are files in this project 9513so yea</v>
      </c>
      <c r="B9513" s="0" t="str">
        <f aca="false">CONCATENATE("it must be know there are files in this project ", D9513, "so yea")</f>
        <v>it must be know there are files in this project it must be know there are files in this projectso yea</v>
      </c>
      <c r="C9513" s="0" t="n">
        <v>9513</v>
      </c>
      <c r="D9513" s="0" t="s">
        <v>0</v>
      </c>
    </row>
    <row r="9514" customFormat="false" ht="12.8" hidden="false" customHeight="false" outlineLevel="0" collapsed="false">
      <c r="A9514" s="0" t="str">
        <f aca="false">CONCATENATE("it must be know there are files in this project ", C9514, "so yea")</f>
        <v>it must be know there are files in this project 9514so yea</v>
      </c>
      <c r="B9514" s="0" t="str">
        <f aca="false">CONCATENATE("it must be know there are files in this project ", D9514, "so yea")</f>
        <v>it must be know there are files in this project it must be know there are files in this projectso yea</v>
      </c>
      <c r="C9514" s="0" t="n">
        <v>9514</v>
      </c>
      <c r="D9514" s="0" t="s">
        <v>0</v>
      </c>
    </row>
    <row r="9515" customFormat="false" ht="12.8" hidden="false" customHeight="false" outlineLevel="0" collapsed="false">
      <c r="A9515" s="0" t="str">
        <f aca="false">CONCATENATE("it must be know there are files in this project ", C9515, "so yea")</f>
        <v>it must be know there are files in this project 9515so yea</v>
      </c>
      <c r="B9515" s="0" t="str">
        <f aca="false">CONCATENATE("it must be know there are files in this project ", D9515, "so yea")</f>
        <v>it must be know there are files in this project it must be know there are files in this projectso yea</v>
      </c>
      <c r="C9515" s="0" t="n">
        <v>9515</v>
      </c>
      <c r="D9515" s="0" t="s">
        <v>0</v>
      </c>
    </row>
    <row r="9516" customFormat="false" ht="12.8" hidden="false" customHeight="false" outlineLevel="0" collapsed="false">
      <c r="A9516" s="0" t="str">
        <f aca="false">CONCATENATE("it must be know there are files in this project ", C9516, "so yea")</f>
        <v>it must be know there are files in this project 9516so yea</v>
      </c>
      <c r="B9516" s="0" t="str">
        <f aca="false">CONCATENATE("it must be know there are files in this project ", D9516, "so yea")</f>
        <v>it must be know there are files in this project it must be know there are files in this projectso yea</v>
      </c>
      <c r="C9516" s="0" t="n">
        <v>9516</v>
      </c>
      <c r="D9516" s="0" t="s">
        <v>0</v>
      </c>
    </row>
    <row r="9517" customFormat="false" ht="12.8" hidden="false" customHeight="false" outlineLevel="0" collapsed="false">
      <c r="A9517" s="0" t="str">
        <f aca="false">CONCATENATE("it must be know there are files in this project ", C9517, "so yea")</f>
        <v>it must be know there are files in this project 9517so yea</v>
      </c>
      <c r="B9517" s="0" t="str">
        <f aca="false">CONCATENATE("it must be know there are files in this project ", D9517, "so yea")</f>
        <v>it must be know there are files in this project it must be know there are files in this projectso yea</v>
      </c>
      <c r="C9517" s="0" t="n">
        <v>9517</v>
      </c>
      <c r="D9517" s="0" t="s">
        <v>0</v>
      </c>
    </row>
    <row r="9518" customFormat="false" ht="12.8" hidden="false" customHeight="false" outlineLevel="0" collapsed="false">
      <c r="A9518" s="0" t="str">
        <f aca="false">CONCATENATE("it must be know there are files in this project ", C9518, "so yea")</f>
        <v>it must be know there are files in this project 9518so yea</v>
      </c>
      <c r="B9518" s="0" t="str">
        <f aca="false">CONCATENATE("it must be know there are files in this project ", D9518, "so yea")</f>
        <v>it must be know there are files in this project it must be know there are files in this projectso yea</v>
      </c>
      <c r="C9518" s="0" t="n">
        <v>9518</v>
      </c>
      <c r="D9518" s="0" t="s">
        <v>0</v>
      </c>
    </row>
    <row r="9519" customFormat="false" ht="12.8" hidden="false" customHeight="false" outlineLevel="0" collapsed="false">
      <c r="A9519" s="0" t="str">
        <f aca="false">CONCATENATE("it must be know there are files in this project ", C9519, "so yea")</f>
        <v>it must be know there are files in this project 9519so yea</v>
      </c>
      <c r="B9519" s="0" t="str">
        <f aca="false">CONCATENATE("it must be know there are files in this project ", D9519, "so yea")</f>
        <v>it must be know there are files in this project it must be know there are files in this projectso yea</v>
      </c>
      <c r="C9519" s="0" t="n">
        <v>9519</v>
      </c>
      <c r="D9519" s="0" t="s">
        <v>0</v>
      </c>
    </row>
    <row r="9520" customFormat="false" ht="12.8" hidden="false" customHeight="false" outlineLevel="0" collapsed="false">
      <c r="A9520" s="0" t="str">
        <f aca="false">CONCATENATE("it must be know there are files in this project ", C9520, "so yea")</f>
        <v>it must be know there are files in this project 9520so yea</v>
      </c>
      <c r="B9520" s="0" t="str">
        <f aca="false">CONCATENATE("it must be know there are files in this project ", D9520, "so yea")</f>
        <v>it must be know there are files in this project it must be know there are files in this projectso yea</v>
      </c>
      <c r="C9520" s="0" t="n">
        <v>9520</v>
      </c>
      <c r="D9520" s="0" t="s">
        <v>0</v>
      </c>
    </row>
    <row r="9521" customFormat="false" ht="12.8" hidden="false" customHeight="false" outlineLevel="0" collapsed="false">
      <c r="A9521" s="0" t="str">
        <f aca="false">CONCATENATE("it must be know there are files in this project ", C9521, "so yea")</f>
        <v>it must be know there are files in this project 9521so yea</v>
      </c>
      <c r="B9521" s="0" t="str">
        <f aca="false">CONCATENATE("it must be know there are files in this project ", D9521, "so yea")</f>
        <v>it must be know there are files in this project it must be know there are files in this projectso yea</v>
      </c>
      <c r="C9521" s="0" t="n">
        <v>9521</v>
      </c>
      <c r="D9521" s="0" t="s">
        <v>0</v>
      </c>
    </row>
    <row r="9522" customFormat="false" ht="12.8" hidden="false" customHeight="false" outlineLevel="0" collapsed="false">
      <c r="A9522" s="0" t="str">
        <f aca="false">CONCATENATE("it must be know there are files in this project ", C9522, "so yea")</f>
        <v>it must be know there are files in this project 9522so yea</v>
      </c>
      <c r="B9522" s="0" t="str">
        <f aca="false">CONCATENATE("it must be know there are files in this project ", D9522, "so yea")</f>
        <v>it must be know there are files in this project it must be know there are files in this projectso yea</v>
      </c>
      <c r="C9522" s="0" t="n">
        <v>9522</v>
      </c>
      <c r="D9522" s="0" t="s">
        <v>0</v>
      </c>
    </row>
    <row r="9523" customFormat="false" ht="12.8" hidden="false" customHeight="false" outlineLevel="0" collapsed="false">
      <c r="A9523" s="0" t="str">
        <f aca="false">CONCATENATE("it must be know there are files in this project ", C9523, "so yea")</f>
        <v>it must be know there are files in this project 9523so yea</v>
      </c>
      <c r="B9523" s="0" t="str">
        <f aca="false">CONCATENATE("it must be know there are files in this project ", D9523, "so yea")</f>
        <v>it must be know there are files in this project it must be know there are files in this projectso yea</v>
      </c>
      <c r="C9523" s="0" t="n">
        <v>9523</v>
      </c>
      <c r="D9523" s="0" t="s">
        <v>0</v>
      </c>
    </row>
    <row r="9524" customFormat="false" ht="12.8" hidden="false" customHeight="false" outlineLevel="0" collapsed="false">
      <c r="A9524" s="0" t="str">
        <f aca="false">CONCATENATE("it must be know there are files in this project ", C9524, "so yea")</f>
        <v>it must be know there are files in this project 9524so yea</v>
      </c>
      <c r="B9524" s="0" t="str">
        <f aca="false">CONCATENATE("it must be know there are files in this project ", D9524, "so yea")</f>
        <v>it must be know there are files in this project it must be know there are files in this projectso yea</v>
      </c>
      <c r="C9524" s="0" t="n">
        <v>9524</v>
      </c>
      <c r="D9524" s="0" t="s">
        <v>0</v>
      </c>
    </row>
    <row r="9525" customFormat="false" ht="12.8" hidden="false" customHeight="false" outlineLevel="0" collapsed="false">
      <c r="A9525" s="0" t="str">
        <f aca="false">CONCATENATE("it must be know there are files in this project ", C9525, "so yea")</f>
        <v>it must be know there are files in this project 9525so yea</v>
      </c>
      <c r="B9525" s="0" t="str">
        <f aca="false">CONCATENATE("it must be know there are files in this project ", D9525, "so yea")</f>
        <v>it must be know there are files in this project it must be know there are files in this projectso yea</v>
      </c>
      <c r="C9525" s="0" t="n">
        <v>9525</v>
      </c>
      <c r="D9525" s="0" t="s">
        <v>0</v>
      </c>
    </row>
    <row r="9526" customFormat="false" ht="12.8" hidden="false" customHeight="false" outlineLevel="0" collapsed="false">
      <c r="A9526" s="0" t="str">
        <f aca="false">CONCATENATE("it must be know there are files in this project ", C9526, "so yea")</f>
        <v>it must be know there are files in this project 9526so yea</v>
      </c>
      <c r="B9526" s="0" t="str">
        <f aca="false">CONCATENATE("it must be know there are files in this project ", D9526, "so yea")</f>
        <v>it must be know there are files in this project it must be know there are files in this projectso yea</v>
      </c>
      <c r="C9526" s="0" t="n">
        <v>9526</v>
      </c>
      <c r="D9526" s="0" t="s">
        <v>0</v>
      </c>
    </row>
    <row r="9527" customFormat="false" ht="12.8" hidden="false" customHeight="false" outlineLevel="0" collapsed="false">
      <c r="A9527" s="0" t="str">
        <f aca="false">CONCATENATE("it must be know there are files in this project ", C9527, "so yea")</f>
        <v>it must be know there are files in this project 9527so yea</v>
      </c>
      <c r="B9527" s="0" t="str">
        <f aca="false">CONCATENATE("it must be know there are files in this project ", D9527, "so yea")</f>
        <v>it must be know there are files in this project it must be know there are files in this projectso yea</v>
      </c>
      <c r="C9527" s="0" t="n">
        <v>9527</v>
      </c>
      <c r="D9527" s="0" t="s">
        <v>0</v>
      </c>
    </row>
    <row r="9528" customFormat="false" ht="12.8" hidden="false" customHeight="false" outlineLevel="0" collapsed="false">
      <c r="A9528" s="0" t="str">
        <f aca="false">CONCATENATE("it must be know there are files in this project ", C9528, "so yea")</f>
        <v>it must be know there are files in this project 9528so yea</v>
      </c>
      <c r="B9528" s="0" t="str">
        <f aca="false">CONCATENATE("it must be know there are files in this project ", D9528, "so yea")</f>
        <v>it must be know there are files in this project it must be know there are files in this projectso yea</v>
      </c>
      <c r="C9528" s="0" t="n">
        <v>9528</v>
      </c>
      <c r="D9528" s="0" t="s">
        <v>0</v>
      </c>
    </row>
    <row r="9529" customFormat="false" ht="12.8" hidden="false" customHeight="false" outlineLevel="0" collapsed="false">
      <c r="A9529" s="0" t="str">
        <f aca="false">CONCATENATE("it must be know there are files in this project ", C9529, "so yea")</f>
        <v>it must be know there are files in this project 9529so yea</v>
      </c>
      <c r="B9529" s="0" t="str">
        <f aca="false">CONCATENATE("it must be know there are files in this project ", D9529, "so yea")</f>
        <v>it must be know there are files in this project it must be know there are files in this projectso yea</v>
      </c>
      <c r="C9529" s="0" t="n">
        <v>9529</v>
      </c>
      <c r="D9529" s="0" t="s">
        <v>0</v>
      </c>
    </row>
    <row r="9530" customFormat="false" ht="12.8" hidden="false" customHeight="false" outlineLevel="0" collapsed="false">
      <c r="A9530" s="0" t="str">
        <f aca="false">CONCATENATE("it must be know there are files in this project ", C9530, "so yea")</f>
        <v>it must be know there are files in this project 9530so yea</v>
      </c>
      <c r="B9530" s="0" t="str">
        <f aca="false">CONCATENATE("it must be know there are files in this project ", D9530, "so yea")</f>
        <v>it must be know there are files in this project it must be know there are files in this projectso yea</v>
      </c>
      <c r="C9530" s="0" t="n">
        <v>9530</v>
      </c>
      <c r="D9530" s="0" t="s">
        <v>0</v>
      </c>
    </row>
    <row r="9531" customFormat="false" ht="12.8" hidden="false" customHeight="false" outlineLevel="0" collapsed="false">
      <c r="A9531" s="0" t="str">
        <f aca="false">CONCATENATE("it must be know there are files in this project ", C9531, "so yea")</f>
        <v>it must be know there are files in this project 9531so yea</v>
      </c>
      <c r="B9531" s="0" t="str">
        <f aca="false">CONCATENATE("it must be know there are files in this project ", D9531, "so yea")</f>
        <v>it must be know there are files in this project it must be know there are files in this projectso yea</v>
      </c>
      <c r="C9531" s="0" t="n">
        <v>9531</v>
      </c>
      <c r="D9531" s="0" t="s">
        <v>0</v>
      </c>
    </row>
    <row r="9532" customFormat="false" ht="12.8" hidden="false" customHeight="false" outlineLevel="0" collapsed="false">
      <c r="A9532" s="0" t="str">
        <f aca="false">CONCATENATE("it must be know there are files in this project ", C9532, "so yea")</f>
        <v>it must be know there are files in this project 9532so yea</v>
      </c>
      <c r="B9532" s="0" t="str">
        <f aca="false">CONCATENATE("it must be know there are files in this project ", D9532, "so yea")</f>
        <v>it must be know there are files in this project it must be know there are files in this projectso yea</v>
      </c>
      <c r="C9532" s="0" t="n">
        <v>9532</v>
      </c>
      <c r="D9532" s="0" t="s">
        <v>0</v>
      </c>
    </row>
    <row r="9533" customFormat="false" ht="12.8" hidden="false" customHeight="false" outlineLevel="0" collapsed="false">
      <c r="A9533" s="0" t="str">
        <f aca="false">CONCATENATE("it must be know there are files in this project ", C9533, "so yea")</f>
        <v>it must be know there are files in this project 9533so yea</v>
      </c>
      <c r="B9533" s="0" t="str">
        <f aca="false">CONCATENATE("it must be know there are files in this project ", D9533, "so yea")</f>
        <v>it must be know there are files in this project it must be know there are files in this projectso yea</v>
      </c>
      <c r="C9533" s="0" t="n">
        <v>9533</v>
      </c>
      <c r="D9533" s="0" t="s">
        <v>0</v>
      </c>
    </row>
    <row r="9534" customFormat="false" ht="12.8" hidden="false" customHeight="false" outlineLevel="0" collapsed="false">
      <c r="A9534" s="0" t="str">
        <f aca="false">CONCATENATE("it must be know there are files in this project ", C9534, "so yea")</f>
        <v>it must be know there are files in this project 9534so yea</v>
      </c>
      <c r="B9534" s="0" t="str">
        <f aca="false">CONCATENATE("it must be know there are files in this project ", D9534, "so yea")</f>
        <v>it must be know there are files in this project it must be know there are files in this projectso yea</v>
      </c>
      <c r="C9534" s="0" t="n">
        <v>9534</v>
      </c>
      <c r="D9534" s="0" t="s">
        <v>0</v>
      </c>
    </row>
    <row r="9535" customFormat="false" ht="12.8" hidden="false" customHeight="false" outlineLevel="0" collapsed="false">
      <c r="A9535" s="0" t="str">
        <f aca="false">CONCATENATE("it must be know there are files in this project ", C9535, "so yea")</f>
        <v>it must be know there are files in this project 9535so yea</v>
      </c>
      <c r="B9535" s="0" t="str">
        <f aca="false">CONCATENATE("it must be know there are files in this project ", D9535, "so yea")</f>
        <v>it must be know there are files in this project it must be know there are files in this projectso yea</v>
      </c>
      <c r="C9535" s="0" t="n">
        <v>9535</v>
      </c>
      <c r="D9535" s="0" t="s">
        <v>0</v>
      </c>
    </row>
    <row r="9536" customFormat="false" ht="12.8" hidden="false" customHeight="false" outlineLevel="0" collapsed="false">
      <c r="A9536" s="0" t="str">
        <f aca="false">CONCATENATE("it must be know there are files in this project ", C9536, "so yea")</f>
        <v>it must be know there are files in this project 9536so yea</v>
      </c>
      <c r="B9536" s="0" t="str">
        <f aca="false">CONCATENATE("it must be know there are files in this project ", D9536, "so yea")</f>
        <v>it must be know there are files in this project it must be know there are files in this projectso yea</v>
      </c>
      <c r="C9536" s="0" t="n">
        <v>9536</v>
      </c>
      <c r="D9536" s="0" t="s">
        <v>0</v>
      </c>
    </row>
    <row r="9537" customFormat="false" ht="12.8" hidden="false" customHeight="false" outlineLevel="0" collapsed="false">
      <c r="A9537" s="0" t="str">
        <f aca="false">CONCATENATE("it must be know there are files in this project ", C9537, "so yea")</f>
        <v>it must be know there are files in this project 9537so yea</v>
      </c>
      <c r="B9537" s="0" t="str">
        <f aca="false">CONCATENATE("it must be know there are files in this project ", D9537, "so yea")</f>
        <v>it must be know there are files in this project it must be know there are files in this projectso yea</v>
      </c>
      <c r="C9537" s="0" t="n">
        <v>9537</v>
      </c>
      <c r="D9537" s="0" t="s">
        <v>0</v>
      </c>
    </row>
    <row r="9538" customFormat="false" ht="12.8" hidden="false" customHeight="false" outlineLevel="0" collapsed="false">
      <c r="A9538" s="0" t="str">
        <f aca="false">CONCATENATE("it must be know there are files in this project ", C9538, "so yea")</f>
        <v>it must be know there are files in this project 9538so yea</v>
      </c>
      <c r="B9538" s="0" t="str">
        <f aca="false">CONCATENATE("it must be know there are files in this project ", D9538, "so yea")</f>
        <v>it must be know there are files in this project it must be know there are files in this projectso yea</v>
      </c>
      <c r="C9538" s="0" t="n">
        <v>9538</v>
      </c>
      <c r="D9538" s="0" t="s">
        <v>0</v>
      </c>
    </row>
    <row r="9539" customFormat="false" ht="12.8" hidden="false" customHeight="false" outlineLevel="0" collapsed="false">
      <c r="A9539" s="0" t="str">
        <f aca="false">CONCATENATE("it must be know there are files in this project ", C9539, "so yea")</f>
        <v>it must be know there are files in this project 9539so yea</v>
      </c>
      <c r="B9539" s="0" t="str">
        <f aca="false">CONCATENATE("it must be know there are files in this project ", D9539, "so yea")</f>
        <v>it must be know there are files in this project it must be know there are files in this projectso yea</v>
      </c>
      <c r="C9539" s="0" t="n">
        <v>9539</v>
      </c>
      <c r="D9539" s="0" t="s">
        <v>0</v>
      </c>
    </row>
    <row r="9540" customFormat="false" ht="12.8" hidden="false" customHeight="false" outlineLevel="0" collapsed="false">
      <c r="A9540" s="0" t="str">
        <f aca="false">CONCATENATE("it must be know there are files in this project ", C9540, "so yea")</f>
        <v>it must be know there are files in this project 9540so yea</v>
      </c>
      <c r="B9540" s="0" t="str">
        <f aca="false">CONCATENATE("it must be know there are files in this project ", D9540, "so yea")</f>
        <v>it must be know there are files in this project it must be know there are files in this projectso yea</v>
      </c>
      <c r="C9540" s="0" t="n">
        <v>9540</v>
      </c>
      <c r="D9540" s="0" t="s">
        <v>0</v>
      </c>
    </row>
    <row r="9541" customFormat="false" ht="12.8" hidden="false" customHeight="false" outlineLevel="0" collapsed="false">
      <c r="A9541" s="0" t="str">
        <f aca="false">CONCATENATE("it must be know there are files in this project ", C9541, "so yea")</f>
        <v>it must be know there are files in this project 9541so yea</v>
      </c>
      <c r="B9541" s="0" t="str">
        <f aca="false">CONCATENATE("it must be know there are files in this project ", D9541, "so yea")</f>
        <v>it must be know there are files in this project it must be know there are files in this projectso yea</v>
      </c>
      <c r="C9541" s="0" t="n">
        <v>9541</v>
      </c>
      <c r="D9541" s="0" t="s">
        <v>0</v>
      </c>
    </row>
    <row r="9542" customFormat="false" ht="12.8" hidden="false" customHeight="false" outlineLevel="0" collapsed="false">
      <c r="A9542" s="0" t="str">
        <f aca="false">CONCATENATE("it must be know there are files in this project ", C9542, "so yea")</f>
        <v>it must be know there are files in this project 9542so yea</v>
      </c>
      <c r="B9542" s="0" t="str">
        <f aca="false">CONCATENATE("it must be know there are files in this project ", D9542, "so yea")</f>
        <v>it must be know there are files in this project it must be know there are files in this projectso yea</v>
      </c>
      <c r="C9542" s="0" t="n">
        <v>9542</v>
      </c>
      <c r="D9542" s="0" t="s">
        <v>0</v>
      </c>
    </row>
    <row r="9543" customFormat="false" ht="12.8" hidden="false" customHeight="false" outlineLevel="0" collapsed="false">
      <c r="A9543" s="0" t="str">
        <f aca="false">CONCATENATE("it must be know there are files in this project ", C9543, "so yea")</f>
        <v>it must be know there are files in this project 9543so yea</v>
      </c>
      <c r="B9543" s="0" t="str">
        <f aca="false">CONCATENATE("it must be know there are files in this project ", D9543, "so yea")</f>
        <v>it must be know there are files in this project it must be know there are files in this projectso yea</v>
      </c>
      <c r="C9543" s="0" t="n">
        <v>9543</v>
      </c>
      <c r="D9543" s="0" t="s">
        <v>0</v>
      </c>
    </row>
    <row r="9544" customFormat="false" ht="12.8" hidden="false" customHeight="false" outlineLevel="0" collapsed="false">
      <c r="A9544" s="0" t="str">
        <f aca="false">CONCATENATE("it must be know there are files in this project ", C9544, "so yea")</f>
        <v>it must be know there are files in this project 9544so yea</v>
      </c>
      <c r="B9544" s="0" t="str">
        <f aca="false">CONCATENATE("it must be know there are files in this project ", D9544, "so yea")</f>
        <v>it must be know there are files in this project it must be know there are files in this projectso yea</v>
      </c>
      <c r="C9544" s="0" t="n">
        <v>9544</v>
      </c>
      <c r="D9544" s="0" t="s">
        <v>0</v>
      </c>
    </row>
    <row r="9545" customFormat="false" ht="12.8" hidden="false" customHeight="false" outlineLevel="0" collapsed="false">
      <c r="A9545" s="0" t="str">
        <f aca="false">CONCATENATE("it must be know there are files in this project ", C9545, "so yea")</f>
        <v>it must be know there are files in this project 9545so yea</v>
      </c>
      <c r="B9545" s="0" t="str">
        <f aca="false">CONCATENATE("it must be know there are files in this project ", D9545, "so yea")</f>
        <v>it must be know there are files in this project it must be know there are files in this projectso yea</v>
      </c>
      <c r="C9545" s="0" t="n">
        <v>9545</v>
      </c>
      <c r="D9545" s="0" t="s">
        <v>0</v>
      </c>
    </row>
    <row r="9546" customFormat="false" ht="12.8" hidden="false" customHeight="false" outlineLevel="0" collapsed="false">
      <c r="A9546" s="0" t="str">
        <f aca="false">CONCATENATE("it must be know there are files in this project ", C9546, "so yea")</f>
        <v>it must be know there are files in this project 9546so yea</v>
      </c>
      <c r="B9546" s="0" t="str">
        <f aca="false">CONCATENATE("it must be know there are files in this project ", D9546, "so yea")</f>
        <v>it must be know there are files in this project it must be know there are files in this projectso yea</v>
      </c>
      <c r="C9546" s="0" t="n">
        <v>9546</v>
      </c>
      <c r="D9546" s="0" t="s">
        <v>0</v>
      </c>
    </row>
    <row r="9547" customFormat="false" ht="12.8" hidden="false" customHeight="false" outlineLevel="0" collapsed="false">
      <c r="A9547" s="0" t="str">
        <f aca="false">CONCATENATE("it must be know there are files in this project ", C9547, "so yea")</f>
        <v>it must be know there are files in this project 9547so yea</v>
      </c>
      <c r="B9547" s="0" t="str">
        <f aca="false">CONCATENATE("it must be know there are files in this project ", D9547, "so yea")</f>
        <v>it must be know there are files in this project it must be know there are files in this projectso yea</v>
      </c>
      <c r="C9547" s="0" t="n">
        <v>9547</v>
      </c>
      <c r="D9547" s="0" t="s">
        <v>0</v>
      </c>
    </row>
    <row r="9548" customFormat="false" ht="12.8" hidden="false" customHeight="false" outlineLevel="0" collapsed="false">
      <c r="A9548" s="0" t="str">
        <f aca="false">CONCATENATE("it must be know there are files in this project ", C9548, "so yea")</f>
        <v>it must be know there are files in this project 9548so yea</v>
      </c>
      <c r="B9548" s="0" t="str">
        <f aca="false">CONCATENATE("it must be know there are files in this project ", D9548, "so yea")</f>
        <v>it must be know there are files in this project it must be know there are files in this projectso yea</v>
      </c>
      <c r="C9548" s="0" t="n">
        <v>9548</v>
      </c>
      <c r="D9548" s="0" t="s">
        <v>0</v>
      </c>
    </row>
    <row r="9549" customFormat="false" ht="12.8" hidden="false" customHeight="false" outlineLevel="0" collapsed="false">
      <c r="A9549" s="0" t="str">
        <f aca="false">CONCATENATE("it must be know there are files in this project ", C9549, "so yea")</f>
        <v>it must be know there are files in this project 9549so yea</v>
      </c>
      <c r="B9549" s="0" t="str">
        <f aca="false">CONCATENATE("it must be know there are files in this project ", D9549, "so yea")</f>
        <v>it must be know there are files in this project it must be know there are files in this projectso yea</v>
      </c>
      <c r="C9549" s="0" t="n">
        <v>9549</v>
      </c>
      <c r="D9549" s="0" t="s">
        <v>0</v>
      </c>
    </row>
    <row r="9550" customFormat="false" ht="12.8" hidden="false" customHeight="false" outlineLevel="0" collapsed="false">
      <c r="A9550" s="0" t="str">
        <f aca="false">CONCATENATE("it must be know there are files in this project ", C9550, "so yea")</f>
        <v>it must be know there are files in this project 9550so yea</v>
      </c>
      <c r="B9550" s="0" t="str">
        <f aca="false">CONCATENATE("it must be know there are files in this project ", D9550, "so yea")</f>
        <v>it must be know there are files in this project it must be know there are files in this projectso yea</v>
      </c>
      <c r="C9550" s="0" t="n">
        <v>9550</v>
      </c>
      <c r="D9550" s="0" t="s">
        <v>0</v>
      </c>
    </row>
    <row r="9551" customFormat="false" ht="12.8" hidden="false" customHeight="false" outlineLevel="0" collapsed="false">
      <c r="A9551" s="0" t="str">
        <f aca="false">CONCATENATE("it must be know there are files in this project ", C9551, "so yea")</f>
        <v>it must be know there are files in this project 9551so yea</v>
      </c>
      <c r="B9551" s="0" t="str">
        <f aca="false">CONCATENATE("it must be know there are files in this project ", D9551, "so yea")</f>
        <v>it must be know there are files in this project it must be know there are files in this projectso yea</v>
      </c>
      <c r="C9551" s="0" t="n">
        <v>9551</v>
      </c>
      <c r="D9551" s="0" t="s">
        <v>0</v>
      </c>
    </row>
    <row r="9552" customFormat="false" ht="12.8" hidden="false" customHeight="false" outlineLevel="0" collapsed="false">
      <c r="A9552" s="0" t="str">
        <f aca="false">CONCATENATE("it must be know there are files in this project ", C9552, "so yea")</f>
        <v>it must be know there are files in this project 9552so yea</v>
      </c>
      <c r="B9552" s="0" t="str">
        <f aca="false">CONCATENATE("it must be know there are files in this project ", D9552, "so yea")</f>
        <v>it must be know there are files in this project it must be know there are files in this projectso yea</v>
      </c>
      <c r="C9552" s="0" t="n">
        <v>9552</v>
      </c>
      <c r="D9552" s="0" t="s">
        <v>0</v>
      </c>
    </row>
    <row r="9553" customFormat="false" ht="12.8" hidden="false" customHeight="false" outlineLevel="0" collapsed="false">
      <c r="A9553" s="0" t="str">
        <f aca="false">CONCATENATE("it must be know there are files in this project ", C9553, "so yea")</f>
        <v>it must be know there are files in this project 9553so yea</v>
      </c>
      <c r="B9553" s="0" t="str">
        <f aca="false">CONCATENATE("it must be know there are files in this project ", D9553, "so yea")</f>
        <v>it must be know there are files in this project it must be know there are files in this projectso yea</v>
      </c>
      <c r="C9553" s="0" t="n">
        <v>9553</v>
      </c>
      <c r="D9553" s="0" t="s">
        <v>0</v>
      </c>
    </row>
    <row r="9554" customFormat="false" ht="12.8" hidden="false" customHeight="false" outlineLevel="0" collapsed="false">
      <c r="A9554" s="0" t="str">
        <f aca="false">CONCATENATE("it must be know there are files in this project ", C9554, "so yea")</f>
        <v>it must be know there are files in this project 9554so yea</v>
      </c>
      <c r="B9554" s="0" t="str">
        <f aca="false">CONCATENATE("it must be know there are files in this project ", D9554, "so yea")</f>
        <v>it must be know there are files in this project it must be know there are files in this projectso yea</v>
      </c>
      <c r="C9554" s="0" t="n">
        <v>9554</v>
      </c>
      <c r="D9554" s="0" t="s">
        <v>0</v>
      </c>
    </row>
    <row r="9555" customFormat="false" ht="12.8" hidden="false" customHeight="false" outlineLevel="0" collapsed="false">
      <c r="A9555" s="0" t="str">
        <f aca="false">CONCATENATE("it must be know there are files in this project ", C9555, "so yea")</f>
        <v>it must be know there are files in this project 9555so yea</v>
      </c>
      <c r="B9555" s="0" t="str">
        <f aca="false">CONCATENATE("it must be know there are files in this project ", D9555, "so yea")</f>
        <v>it must be know there are files in this project it must be know there are files in this projectso yea</v>
      </c>
      <c r="C9555" s="0" t="n">
        <v>9555</v>
      </c>
      <c r="D9555" s="0" t="s">
        <v>0</v>
      </c>
    </row>
    <row r="9556" customFormat="false" ht="12.8" hidden="false" customHeight="false" outlineLevel="0" collapsed="false">
      <c r="A9556" s="0" t="str">
        <f aca="false">CONCATENATE("it must be know there are files in this project ", C9556, "so yea")</f>
        <v>it must be know there are files in this project 9556so yea</v>
      </c>
      <c r="B9556" s="0" t="str">
        <f aca="false">CONCATENATE("it must be know there are files in this project ", D9556, "so yea")</f>
        <v>it must be know there are files in this project it must be know there are files in this projectso yea</v>
      </c>
      <c r="C9556" s="0" t="n">
        <v>9556</v>
      </c>
      <c r="D9556" s="0" t="s">
        <v>0</v>
      </c>
    </row>
    <row r="9557" customFormat="false" ht="12.8" hidden="false" customHeight="false" outlineLevel="0" collapsed="false">
      <c r="A9557" s="0" t="str">
        <f aca="false">CONCATENATE("it must be know there are files in this project ", C9557, "so yea")</f>
        <v>it must be know there are files in this project 9557so yea</v>
      </c>
      <c r="B9557" s="0" t="str">
        <f aca="false">CONCATENATE("it must be know there are files in this project ", D9557, "so yea")</f>
        <v>it must be know there are files in this project it must be know there are files in this projectso yea</v>
      </c>
      <c r="C9557" s="0" t="n">
        <v>9557</v>
      </c>
      <c r="D9557" s="0" t="s">
        <v>0</v>
      </c>
    </row>
    <row r="9558" customFormat="false" ht="12.8" hidden="false" customHeight="false" outlineLevel="0" collapsed="false">
      <c r="A9558" s="0" t="str">
        <f aca="false">CONCATENATE("it must be know there are files in this project ", C9558, "so yea")</f>
        <v>it must be know there are files in this project 9558so yea</v>
      </c>
      <c r="B9558" s="0" t="str">
        <f aca="false">CONCATENATE("it must be know there are files in this project ", D9558, "so yea")</f>
        <v>it must be know there are files in this project it must be know there are files in this projectso yea</v>
      </c>
      <c r="C9558" s="0" t="n">
        <v>9558</v>
      </c>
      <c r="D9558" s="0" t="s">
        <v>0</v>
      </c>
    </row>
    <row r="9559" customFormat="false" ht="12.8" hidden="false" customHeight="false" outlineLevel="0" collapsed="false">
      <c r="A9559" s="0" t="str">
        <f aca="false">CONCATENATE("it must be know there are files in this project ", C9559, "so yea")</f>
        <v>it must be know there are files in this project 9559so yea</v>
      </c>
      <c r="B9559" s="0" t="str">
        <f aca="false">CONCATENATE("it must be know there are files in this project ", D9559, "so yea")</f>
        <v>it must be know there are files in this project it must be know there are files in this projectso yea</v>
      </c>
      <c r="C9559" s="0" t="n">
        <v>9559</v>
      </c>
      <c r="D9559" s="0" t="s">
        <v>0</v>
      </c>
    </row>
    <row r="9560" customFormat="false" ht="12.8" hidden="false" customHeight="false" outlineLevel="0" collapsed="false">
      <c r="A9560" s="0" t="str">
        <f aca="false">CONCATENATE("it must be know there are files in this project ", C9560, "so yea")</f>
        <v>it must be know there are files in this project 9560so yea</v>
      </c>
      <c r="B9560" s="0" t="str">
        <f aca="false">CONCATENATE("it must be know there are files in this project ", D9560, "so yea")</f>
        <v>it must be know there are files in this project it must be know there are files in this projectso yea</v>
      </c>
      <c r="C9560" s="0" t="n">
        <v>9560</v>
      </c>
      <c r="D9560" s="0" t="s">
        <v>0</v>
      </c>
    </row>
    <row r="9561" customFormat="false" ht="12.8" hidden="false" customHeight="false" outlineLevel="0" collapsed="false">
      <c r="A9561" s="0" t="str">
        <f aca="false">CONCATENATE("it must be know there are files in this project ", C9561, "so yea")</f>
        <v>it must be know there are files in this project 9561so yea</v>
      </c>
      <c r="B9561" s="0" t="str">
        <f aca="false">CONCATENATE("it must be know there are files in this project ", D9561, "so yea")</f>
        <v>it must be know there are files in this project it must be know there are files in this projectso yea</v>
      </c>
      <c r="C9561" s="0" t="n">
        <v>9561</v>
      </c>
      <c r="D9561" s="0" t="s">
        <v>0</v>
      </c>
    </row>
    <row r="9562" customFormat="false" ht="12.8" hidden="false" customHeight="false" outlineLevel="0" collapsed="false">
      <c r="A9562" s="0" t="str">
        <f aca="false">CONCATENATE("it must be know there are files in this project ", C9562, "so yea")</f>
        <v>it must be know there are files in this project 9562so yea</v>
      </c>
      <c r="B9562" s="0" t="str">
        <f aca="false">CONCATENATE("it must be know there are files in this project ", D9562, "so yea")</f>
        <v>it must be know there are files in this project it must be know there are files in this projectso yea</v>
      </c>
      <c r="C9562" s="0" t="n">
        <v>9562</v>
      </c>
      <c r="D9562" s="0" t="s">
        <v>0</v>
      </c>
    </row>
    <row r="9563" customFormat="false" ht="12.8" hidden="false" customHeight="false" outlineLevel="0" collapsed="false">
      <c r="A9563" s="0" t="str">
        <f aca="false">CONCATENATE("it must be know there are files in this project ", C9563, "so yea")</f>
        <v>it must be know there are files in this project 9563so yea</v>
      </c>
      <c r="B9563" s="0" t="str">
        <f aca="false">CONCATENATE("it must be know there are files in this project ", D9563, "so yea")</f>
        <v>it must be know there are files in this project it must be know there are files in this projectso yea</v>
      </c>
      <c r="C9563" s="0" t="n">
        <v>9563</v>
      </c>
      <c r="D9563" s="0" t="s">
        <v>0</v>
      </c>
    </row>
    <row r="9564" customFormat="false" ht="12.8" hidden="false" customHeight="false" outlineLevel="0" collapsed="false">
      <c r="A9564" s="0" t="str">
        <f aca="false">CONCATENATE("it must be know there are files in this project ", C9564, "so yea")</f>
        <v>it must be know there are files in this project 9564so yea</v>
      </c>
      <c r="B9564" s="0" t="str">
        <f aca="false">CONCATENATE("it must be know there are files in this project ", D9564, "so yea")</f>
        <v>it must be know there are files in this project it must be know there are files in this projectso yea</v>
      </c>
      <c r="C9564" s="0" t="n">
        <v>9564</v>
      </c>
      <c r="D9564" s="0" t="s">
        <v>0</v>
      </c>
    </row>
    <row r="9565" customFormat="false" ht="12.8" hidden="false" customHeight="false" outlineLevel="0" collapsed="false">
      <c r="A9565" s="0" t="str">
        <f aca="false">CONCATENATE("it must be know there are files in this project ", C9565, "so yea")</f>
        <v>it must be know there are files in this project 9565so yea</v>
      </c>
      <c r="B9565" s="0" t="str">
        <f aca="false">CONCATENATE("it must be know there are files in this project ", D9565, "so yea")</f>
        <v>it must be know there are files in this project it must be know there are files in this projectso yea</v>
      </c>
      <c r="C9565" s="0" t="n">
        <v>9565</v>
      </c>
      <c r="D9565" s="0" t="s">
        <v>0</v>
      </c>
    </row>
    <row r="9566" customFormat="false" ht="12.8" hidden="false" customHeight="false" outlineLevel="0" collapsed="false">
      <c r="A9566" s="0" t="str">
        <f aca="false">CONCATENATE("it must be know there are files in this project ", C9566, "so yea")</f>
        <v>it must be know there are files in this project 9566so yea</v>
      </c>
      <c r="B9566" s="0" t="str">
        <f aca="false">CONCATENATE("it must be know there are files in this project ", D9566, "so yea")</f>
        <v>it must be know there are files in this project it must be know there are files in this projectso yea</v>
      </c>
      <c r="C9566" s="0" t="n">
        <v>9566</v>
      </c>
      <c r="D9566" s="0" t="s">
        <v>0</v>
      </c>
    </row>
    <row r="9567" customFormat="false" ht="12.8" hidden="false" customHeight="false" outlineLevel="0" collapsed="false">
      <c r="A9567" s="0" t="str">
        <f aca="false">CONCATENATE("it must be know there are files in this project ", C9567, "so yea")</f>
        <v>it must be know there are files in this project 9567so yea</v>
      </c>
      <c r="B9567" s="0" t="str">
        <f aca="false">CONCATENATE("it must be know there are files in this project ", D9567, "so yea")</f>
        <v>it must be know there are files in this project it must be know there are files in this projectso yea</v>
      </c>
      <c r="C9567" s="0" t="n">
        <v>9567</v>
      </c>
      <c r="D9567" s="0" t="s">
        <v>0</v>
      </c>
    </row>
    <row r="9568" customFormat="false" ht="12.8" hidden="false" customHeight="false" outlineLevel="0" collapsed="false">
      <c r="A9568" s="0" t="str">
        <f aca="false">CONCATENATE("it must be know there are files in this project ", C9568, "so yea")</f>
        <v>it must be know there are files in this project 9568so yea</v>
      </c>
      <c r="B9568" s="0" t="str">
        <f aca="false">CONCATENATE("it must be know there are files in this project ", D9568, "so yea")</f>
        <v>it must be know there are files in this project it must be know there are files in this projectso yea</v>
      </c>
      <c r="C9568" s="0" t="n">
        <v>9568</v>
      </c>
      <c r="D9568" s="0" t="s">
        <v>0</v>
      </c>
    </row>
    <row r="9569" customFormat="false" ht="12.8" hidden="false" customHeight="false" outlineLevel="0" collapsed="false">
      <c r="A9569" s="0" t="str">
        <f aca="false">CONCATENATE("it must be know there are files in this project ", C9569, "so yea")</f>
        <v>it must be know there are files in this project 9569so yea</v>
      </c>
      <c r="B9569" s="0" t="str">
        <f aca="false">CONCATENATE("it must be know there are files in this project ", D9569, "so yea")</f>
        <v>it must be know there are files in this project it must be know there are files in this projectso yea</v>
      </c>
      <c r="C9569" s="0" t="n">
        <v>9569</v>
      </c>
      <c r="D9569" s="0" t="s">
        <v>0</v>
      </c>
    </row>
    <row r="9570" customFormat="false" ht="12.8" hidden="false" customHeight="false" outlineLevel="0" collapsed="false">
      <c r="A9570" s="0" t="str">
        <f aca="false">CONCATENATE("it must be know there are files in this project ", C9570, "so yea")</f>
        <v>it must be know there are files in this project 9570so yea</v>
      </c>
      <c r="B9570" s="0" t="str">
        <f aca="false">CONCATENATE("it must be know there are files in this project ", D9570, "so yea")</f>
        <v>it must be know there are files in this project it must be know there are files in this projectso yea</v>
      </c>
      <c r="C9570" s="0" t="n">
        <v>9570</v>
      </c>
      <c r="D9570" s="0" t="s">
        <v>0</v>
      </c>
    </row>
    <row r="9571" customFormat="false" ht="12.8" hidden="false" customHeight="false" outlineLevel="0" collapsed="false">
      <c r="A9571" s="0" t="str">
        <f aca="false">CONCATENATE("it must be know there are files in this project ", C9571, "so yea")</f>
        <v>it must be know there are files in this project 9571so yea</v>
      </c>
      <c r="B9571" s="0" t="str">
        <f aca="false">CONCATENATE("it must be know there are files in this project ", D9571, "so yea")</f>
        <v>it must be know there are files in this project it must be know there are files in this projectso yea</v>
      </c>
      <c r="C9571" s="0" t="n">
        <v>9571</v>
      </c>
      <c r="D9571" s="0" t="s">
        <v>0</v>
      </c>
    </row>
    <row r="9572" customFormat="false" ht="12.8" hidden="false" customHeight="false" outlineLevel="0" collapsed="false">
      <c r="A9572" s="0" t="str">
        <f aca="false">CONCATENATE("it must be know there are files in this project ", C9572, "so yea")</f>
        <v>it must be know there are files in this project 9572so yea</v>
      </c>
      <c r="B9572" s="0" t="str">
        <f aca="false">CONCATENATE("it must be know there are files in this project ", D9572, "so yea")</f>
        <v>it must be know there are files in this project it must be know there are files in this projectso yea</v>
      </c>
      <c r="C9572" s="0" t="n">
        <v>9572</v>
      </c>
      <c r="D9572" s="0" t="s">
        <v>0</v>
      </c>
    </row>
    <row r="9573" customFormat="false" ht="12.8" hidden="false" customHeight="false" outlineLevel="0" collapsed="false">
      <c r="A9573" s="0" t="str">
        <f aca="false">CONCATENATE("it must be know there are files in this project ", C9573, "so yea")</f>
        <v>it must be know there are files in this project 9573so yea</v>
      </c>
      <c r="B9573" s="0" t="str">
        <f aca="false">CONCATENATE("it must be know there are files in this project ", D9573, "so yea")</f>
        <v>it must be know there are files in this project it must be know there are files in this projectso yea</v>
      </c>
      <c r="C9573" s="0" t="n">
        <v>9573</v>
      </c>
      <c r="D9573" s="0" t="s">
        <v>0</v>
      </c>
    </row>
    <row r="9574" customFormat="false" ht="12.8" hidden="false" customHeight="false" outlineLevel="0" collapsed="false">
      <c r="A9574" s="0" t="str">
        <f aca="false">CONCATENATE("it must be know there are files in this project ", C9574, "so yea")</f>
        <v>it must be know there are files in this project 9574so yea</v>
      </c>
      <c r="B9574" s="0" t="str">
        <f aca="false">CONCATENATE("it must be know there are files in this project ", D9574, "so yea")</f>
        <v>it must be know there are files in this project it must be know there are files in this projectso yea</v>
      </c>
      <c r="C9574" s="0" t="n">
        <v>9574</v>
      </c>
      <c r="D9574" s="0" t="s">
        <v>0</v>
      </c>
    </row>
    <row r="9575" customFormat="false" ht="12.8" hidden="false" customHeight="false" outlineLevel="0" collapsed="false">
      <c r="A9575" s="0" t="str">
        <f aca="false">CONCATENATE("it must be know there are files in this project ", C9575, "so yea")</f>
        <v>it must be know there are files in this project 9575so yea</v>
      </c>
      <c r="B9575" s="0" t="str">
        <f aca="false">CONCATENATE("it must be know there are files in this project ", D9575, "so yea")</f>
        <v>it must be know there are files in this project it must be know there are files in this projectso yea</v>
      </c>
      <c r="C9575" s="0" t="n">
        <v>9575</v>
      </c>
      <c r="D9575" s="0" t="s">
        <v>0</v>
      </c>
    </row>
    <row r="9576" customFormat="false" ht="12.8" hidden="false" customHeight="false" outlineLevel="0" collapsed="false">
      <c r="A9576" s="0" t="str">
        <f aca="false">CONCATENATE("it must be know there are files in this project ", C9576, "so yea")</f>
        <v>it must be know there are files in this project 9576so yea</v>
      </c>
      <c r="B9576" s="0" t="str">
        <f aca="false">CONCATENATE("it must be know there are files in this project ", D9576, "so yea")</f>
        <v>it must be know there are files in this project it must be know there are files in this projectso yea</v>
      </c>
      <c r="C9576" s="0" t="n">
        <v>9576</v>
      </c>
      <c r="D9576" s="0" t="s">
        <v>0</v>
      </c>
    </row>
    <row r="9577" customFormat="false" ht="12.8" hidden="false" customHeight="false" outlineLevel="0" collapsed="false">
      <c r="A9577" s="0" t="str">
        <f aca="false">CONCATENATE("it must be know there are files in this project ", C9577, "so yea")</f>
        <v>it must be know there are files in this project 9577so yea</v>
      </c>
      <c r="B9577" s="0" t="str">
        <f aca="false">CONCATENATE("it must be know there are files in this project ", D9577, "so yea")</f>
        <v>it must be know there are files in this project it must be know there are files in this projectso yea</v>
      </c>
      <c r="C9577" s="0" t="n">
        <v>9577</v>
      </c>
      <c r="D9577" s="0" t="s">
        <v>0</v>
      </c>
    </row>
    <row r="9578" customFormat="false" ht="12.8" hidden="false" customHeight="false" outlineLevel="0" collapsed="false">
      <c r="A9578" s="0" t="str">
        <f aca="false">CONCATENATE("it must be know there are files in this project ", C9578, "so yea")</f>
        <v>it must be know there are files in this project 9578so yea</v>
      </c>
      <c r="B9578" s="0" t="str">
        <f aca="false">CONCATENATE("it must be know there are files in this project ", D9578, "so yea")</f>
        <v>it must be know there are files in this project it must be know there are files in this projectso yea</v>
      </c>
      <c r="C9578" s="0" t="n">
        <v>9578</v>
      </c>
      <c r="D9578" s="0" t="s">
        <v>0</v>
      </c>
    </row>
    <row r="9579" customFormat="false" ht="12.8" hidden="false" customHeight="false" outlineLevel="0" collapsed="false">
      <c r="A9579" s="0" t="str">
        <f aca="false">CONCATENATE("it must be know there are files in this project ", C9579, "so yea")</f>
        <v>it must be know there are files in this project 9579so yea</v>
      </c>
      <c r="B9579" s="0" t="str">
        <f aca="false">CONCATENATE("it must be know there are files in this project ", D9579, "so yea")</f>
        <v>it must be know there are files in this project it must be know there are files in this projectso yea</v>
      </c>
      <c r="C9579" s="0" t="n">
        <v>9579</v>
      </c>
      <c r="D9579" s="0" t="s">
        <v>0</v>
      </c>
    </row>
    <row r="9580" customFormat="false" ht="12.8" hidden="false" customHeight="false" outlineLevel="0" collapsed="false">
      <c r="A9580" s="0" t="str">
        <f aca="false">CONCATENATE("it must be know there are files in this project ", C9580, "so yea")</f>
        <v>it must be know there are files in this project 9580so yea</v>
      </c>
      <c r="B9580" s="0" t="str">
        <f aca="false">CONCATENATE("it must be know there are files in this project ", D9580, "so yea")</f>
        <v>it must be know there are files in this project it must be know there are files in this projectso yea</v>
      </c>
      <c r="C9580" s="0" t="n">
        <v>9580</v>
      </c>
      <c r="D9580" s="0" t="s">
        <v>0</v>
      </c>
    </row>
    <row r="9581" customFormat="false" ht="12.8" hidden="false" customHeight="false" outlineLevel="0" collapsed="false">
      <c r="A9581" s="0" t="str">
        <f aca="false">CONCATENATE("it must be know there are files in this project ", C9581, "so yea")</f>
        <v>it must be know there are files in this project 9581so yea</v>
      </c>
      <c r="B9581" s="0" t="str">
        <f aca="false">CONCATENATE("it must be know there are files in this project ", D9581, "so yea")</f>
        <v>it must be know there are files in this project it must be know there are files in this projectso yea</v>
      </c>
      <c r="C9581" s="0" t="n">
        <v>9581</v>
      </c>
      <c r="D9581" s="0" t="s">
        <v>0</v>
      </c>
    </row>
    <row r="9582" customFormat="false" ht="12.8" hidden="false" customHeight="false" outlineLevel="0" collapsed="false">
      <c r="A9582" s="0" t="str">
        <f aca="false">CONCATENATE("it must be know there are files in this project ", C9582, "so yea")</f>
        <v>it must be know there are files in this project 9582so yea</v>
      </c>
      <c r="B9582" s="0" t="str">
        <f aca="false">CONCATENATE("it must be know there are files in this project ", D9582, "so yea")</f>
        <v>it must be know there are files in this project it must be know there are files in this projectso yea</v>
      </c>
      <c r="C9582" s="0" t="n">
        <v>9582</v>
      </c>
      <c r="D9582" s="0" t="s">
        <v>0</v>
      </c>
    </row>
    <row r="9583" customFormat="false" ht="12.8" hidden="false" customHeight="false" outlineLevel="0" collapsed="false">
      <c r="A9583" s="0" t="str">
        <f aca="false">CONCATENATE("it must be know there are files in this project ", C9583, "so yea")</f>
        <v>it must be know there are files in this project 9583so yea</v>
      </c>
      <c r="B9583" s="0" t="str">
        <f aca="false">CONCATENATE("it must be know there are files in this project ", D9583, "so yea")</f>
        <v>it must be know there are files in this project it must be know there are files in this projectso yea</v>
      </c>
      <c r="C9583" s="0" t="n">
        <v>9583</v>
      </c>
      <c r="D9583" s="0" t="s">
        <v>0</v>
      </c>
    </row>
    <row r="9584" customFormat="false" ht="12.8" hidden="false" customHeight="false" outlineLevel="0" collapsed="false">
      <c r="A9584" s="0" t="str">
        <f aca="false">CONCATENATE("it must be know there are files in this project ", C9584, "so yea")</f>
        <v>it must be know there are files in this project 9584so yea</v>
      </c>
      <c r="B9584" s="0" t="str">
        <f aca="false">CONCATENATE("it must be know there are files in this project ", D9584, "so yea")</f>
        <v>it must be know there are files in this project it must be know there are files in this projectso yea</v>
      </c>
      <c r="C9584" s="0" t="n">
        <v>9584</v>
      </c>
      <c r="D9584" s="0" t="s">
        <v>0</v>
      </c>
    </row>
    <row r="9585" customFormat="false" ht="12.8" hidden="false" customHeight="false" outlineLevel="0" collapsed="false">
      <c r="A9585" s="0" t="str">
        <f aca="false">CONCATENATE("it must be know there are files in this project ", C9585, "so yea")</f>
        <v>it must be know there are files in this project 9585so yea</v>
      </c>
      <c r="B9585" s="0" t="str">
        <f aca="false">CONCATENATE("it must be know there are files in this project ", D9585, "so yea")</f>
        <v>it must be know there are files in this project it must be know there are files in this projectso yea</v>
      </c>
      <c r="C9585" s="0" t="n">
        <v>9585</v>
      </c>
      <c r="D9585" s="0" t="s">
        <v>0</v>
      </c>
    </row>
    <row r="9586" customFormat="false" ht="12.8" hidden="false" customHeight="false" outlineLevel="0" collapsed="false">
      <c r="A9586" s="0" t="str">
        <f aca="false">CONCATENATE("it must be know there are files in this project ", C9586, "so yea")</f>
        <v>it must be know there are files in this project 9586so yea</v>
      </c>
      <c r="B9586" s="0" t="str">
        <f aca="false">CONCATENATE("it must be know there are files in this project ", D9586, "so yea")</f>
        <v>it must be know there are files in this project it must be know there are files in this projectso yea</v>
      </c>
      <c r="C9586" s="0" t="n">
        <v>9586</v>
      </c>
      <c r="D9586" s="0" t="s">
        <v>0</v>
      </c>
    </row>
    <row r="9587" customFormat="false" ht="12.8" hidden="false" customHeight="false" outlineLevel="0" collapsed="false">
      <c r="A9587" s="0" t="str">
        <f aca="false">CONCATENATE("it must be know there are files in this project ", C9587, "so yea")</f>
        <v>it must be know there are files in this project 9587so yea</v>
      </c>
      <c r="B9587" s="0" t="str">
        <f aca="false">CONCATENATE("it must be know there are files in this project ", D9587, "so yea")</f>
        <v>it must be know there are files in this project it must be know there are files in this projectso yea</v>
      </c>
      <c r="C9587" s="0" t="n">
        <v>9587</v>
      </c>
      <c r="D9587" s="0" t="s">
        <v>0</v>
      </c>
    </row>
    <row r="9588" customFormat="false" ht="12.8" hidden="false" customHeight="false" outlineLevel="0" collapsed="false">
      <c r="A9588" s="0" t="str">
        <f aca="false">CONCATENATE("it must be know there are files in this project ", C9588, "so yea")</f>
        <v>it must be know there are files in this project 9588so yea</v>
      </c>
      <c r="B9588" s="0" t="str">
        <f aca="false">CONCATENATE("it must be know there are files in this project ", D9588, "so yea")</f>
        <v>it must be know there are files in this project it must be know there are files in this projectso yea</v>
      </c>
      <c r="C9588" s="0" t="n">
        <v>9588</v>
      </c>
      <c r="D9588" s="0" t="s">
        <v>0</v>
      </c>
    </row>
    <row r="9589" customFormat="false" ht="12.8" hidden="false" customHeight="false" outlineLevel="0" collapsed="false">
      <c r="A9589" s="0" t="str">
        <f aca="false">CONCATENATE("it must be know there are files in this project ", C9589, "so yea")</f>
        <v>it must be know there are files in this project 9589so yea</v>
      </c>
      <c r="B9589" s="0" t="str">
        <f aca="false">CONCATENATE("it must be know there are files in this project ", D9589, "so yea")</f>
        <v>it must be know there are files in this project it must be know there are files in this projectso yea</v>
      </c>
      <c r="C9589" s="0" t="n">
        <v>9589</v>
      </c>
      <c r="D9589" s="0" t="s">
        <v>0</v>
      </c>
    </row>
    <row r="9590" customFormat="false" ht="12.8" hidden="false" customHeight="false" outlineLevel="0" collapsed="false">
      <c r="A9590" s="0" t="str">
        <f aca="false">CONCATENATE("it must be know there are files in this project ", C9590, "so yea")</f>
        <v>it must be know there are files in this project 9590so yea</v>
      </c>
      <c r="B9590" s="0" t="str">
        <f aca="false">CONCATENATE("it must be know there are files in this project ", D9590, "so yea")</f>
        <v>it must be know there are files in this project it must be know there are files in this projectso yea</v>
      </c>
      <c r="C9590" s="0" t="n">
        <v>9590</v>
      </c>
      <c r="D9590" s="0" t="s">
        <v>0</v>
      </c>
    </row>
    <row r="9591" customFormat="false" ht="12.8" hidden="false" customHeight="false" outlineLevel="0" collapsed="false">
      <c r="A9591" s="0" t="str">
        <f aca="false">CONCATENATE("it must be know there are files in this project ", C9591, "so yea")</f>
        <v>it must be know there are files in this project 9591so yea</v>
      </c>
      <c r="B9591" s="0" t="str">
        <f aca="false">CONCATENATE("it must be know there are files in this project ", D9591, "so yea")</f>
        <v>it must be know there are files in this project it must be know there are files in this projectso yea</v>
      </c>
      <c r="C9591" s="0" t="n">
        <v>9591</v>
      </c>
      <c r="D9591" s="0" t="s">
        <v>0</v>
      </c>
    </row>
    <row r="9592" customFormat="false" ht="12.8" hidden="false" customHeight="false" outlineLevel="0" collapsed="false">
      <c r="A9592" s="0" t="str">
        <f aca="false">CONCATENATE("it must be know there are files in this project ", C9592, "so yea")</f>
        <v>it must be know there are files in this project 9592so yea</v>
      </c>
      <c r="B9592" s="0" t="str">
        <f aca="false">CONCATENATE("it must be know there are files in this project ", D9592, "so yea")</f>
        <v>it must be know there are files in this project it must be know there are files in this projectso yea</v>
      </c>
      <c r="C9592" s="0" t="n">
        <v>9592</v>
      </c>
      <c r="D9592" s="0" t="s">
        <v>0</v>
      </c>
    </row>
    <row r="9593" customFormat="false" ht="12.8" hidden="false" customHeight="false" outlineLevel="0" collapsed="false">
      <c r="A9593" s="0" t="str">
        <f aca="false">CONCATENATE("it must be know there are files in this project ", C9593, "so yea")</f>
        <v>it must be know there are files in this project 9593so yea</v>
      </c>
      <c r="B9593" s="0" t="str">
        <f aca="false">CONCATENATE("it must be know there are files in this project ", D9593, "so yea")</f>
        <v>it must be know there are files in this project it must be know there are files in this projectso yea</v>
      </c>
      <c r="C9593" s="0" t="n">
        <v>9593</v>
      </c>
      <c r="D9593" s="0" t="s">
        <v>0</v>
      </c>
    </row>
    <row r="9594" customFormat="false" ht="12.8" hidden="false" customHeight="false" outlineLevel="0" collapsed="false">
      <c r="A9594" s="0" t="str">
        <f aca="false">CONCATENATE("it must be know there are files in this project ", C9594, "so yea")</f>
        <v>it must be know there are files in this project 9594so yea</v>
      </c>
      <c r="B9594" s="0" t="str">
        <f aca="false">CONCATENATE("it must be know there are files in this project ", D9594, "so yea")</f>
        <v>it must be know there are files in this project it must be know there are files in this projectso yea</v>
      </c>
      <c r="C9594" s="0" t="n">
        <v>9594</v>
      </c>
      <c r="D9594" s="0" t="s">
        <v>0</v>
      </c>
    </row>
    <row r="9595" customFormat="false" ht="12.8" hidden="false" customHeight="false" outlineLevel="0" collapsed="false">
      <c r="A9595" s="0" t="str">
        <f aca="false">CONCATENATE("it must be know there are files in this project ", C9595, "so yea")</f>
        <v>it must be know there are files in this project 9595so yea</v>
      </c>
      <c r="B9595" s="0" t="str">
        <f aca="false">CONCATENATE("it must be know there are files in this project ", D9595, "so yea")</f>
        <v>it must be know there are files in this project it must be know there are files in this projectso yea</v>
      </c>
      <c r="C9595" s="0" t="n">
        <v>9595</v>
      </c>
      <c r="D9595" s="0" t="s">
        <v>0</v>
      </c>
    </row>
    <row r="9596" customFormat="false" ht="12.8" hidden="false" customHeight="false" outlineLevel="0" collapsed="false">
      <c r="A9596" s="0" t="str">
        <f aca="false">CONCATENATE("it must be know there are files in this project ", C9596, "so yea")</f>
        <v>it must be know there are files in this project 9596so yea</v>
      </c>
      <c r="B9596" s="0" t="str">
        <f aca="false">CONCATENATE("it must be know there are files in this project ", D9596, "so yea")</f>
        <v>it must be know there are files in this project it must be know there are files in this projectso yea</v>
      </c>
      <c r="C9596" s="0" t="n">
        <v>9596</v>
      </c>
      <c r="D9596" s="0" t="s">
        <v>0</v>
      </c>
    </row>
    <row r="9597" customFormat="false" ht="12.8" hidden="false" customHeight="false" outlineLevel="0" collapsed="false">
      <c r="A9597" s="0" t="str">
        <f aca="false">CONCATENATE("it must be know there are files in this project ", C9597, "so yea")</f>
        <v>it must be know there are files in this project 9597so yea</v>
      </c>
      <c r="B9597" s="0" t="str">
        <f aca="false">CONCATENATE("it must be know there are files in this project ", D9597, "so yea")</f>
        <v>it must be know there are files in this project it must be know there are files in this projectso yea</v>
      </c>
      <c r="C9597" s="0" t="n">
        <v>9597</v>
      </c>
      <c r="D9597" s="0" t="s">
        <v>0</v>
      </c>
    </row>
    <row r="9598" customFormat="false" ht="12.8" hidden="false" customHeight="false" outlineLevel="0" collapsed="false">
      <c r="A9598" s="0" t="str">
        <f aca="false">CONCATENATE("it must be know there are files in this project ", C9598, "so yea")</f>
        <v>it must be know there are files in this project 9598so yea</v>
      </c>
      <c r="B9598" s="0" t="str">
        <f aca="false">CONCATENATE("it must be know there are files in this project ", D9598, "so yea")</f>
        <v>it must be know there are files in this project it must be know there are files in this projectso yea</v>
      </c>
      <c r="C9598" s="0" t="n">
        <v>9598</v>
      </c>
      <c r="D9598" s="0" t="s">
        <v>0</v>
      </c>
    </row>
    <row r="9599" customFormat="false" ht="12.8" hidden="false" customHeight="false" outlineLevel="0" collapsed="false">
      <c r="A9599" s="0" t="str">
        <f aca="false">CONCATENATE("it must be know there are files in this project ", C9599, "so yea")</f>
        <v>it must be know there are files in this project 9599so yea</v>
      </c>
      <c r="B9599" s="0" t="str">
        <f aca="false">CONCATENATE("it must be know there are files in this project ", D9599, "so yea")</f>
        <v>it must be know there are files in this project it must be know there are files in this projectso yea</v>
      </c>
      <c r="C9599" s="0" t="n">
        <v>9599</v>
      </c>
      <c r="D9599" s="0" t="s">
        <v>0</v>
      </c>
    </row>
    <row r="9600" customFormat="false" ht="12.8" hidden="false" customHeight="false" outlineLevel="0" collapsed="false">
      <c r="A9600" s="0" t="str">
        <f aca="false">CONCATENATE("it must be know there are files in this project ", C9600, "so yea")</f>
        <v>it must be know there are files in this project 9600so yea</v>
      </c>
      <c r="B9600" s="0" t="str">
        <f aca="false">CONCATENATE("it must be know there are files in this project ", D9600, "so yea")</f>
        <v>it must be know there are files in this project it must be know there are files in this projectso yea</v>
      </c>
      <c r="C9600" s="0" t="n">
        <v>9600</v>
      </c>
      <c r="D9600" s="0" t="s">
        <v>0</v>
      </c>
    </row>
    <row r="9601" customFormat="false" ht="12.8" hidden="false" customHeight="false" outlineLevel="0" collapsed="false">
      <c r="A9601" s="0" t="str">
        <f aca="false">CONCATENATE("it must be know there are files in this project ", C9601, "so yea")</f>
        <v>it must be know there are files in this project 9601so yea</v>
      </c>
      <c r="B9601" s="0" t="str">
        <f aca="false">CONCATENATE("it must be know there are files in this project ", D9601, "so yea")</f>
        <v>it must be know there are files in this project it must be know there are files in this projectso yea</v>
      </c>
      <c r="C9601" s="0" t="n">
        <v>9601</v>
      </c>
      <c r="D9601" s="0" t="s">
        <v>0</v>
      </c>
    </row>
    <row r="9602" customFormat="false" ht="12.8" hidden="false" customHeight="false" outlineLevel="0" collapsed="false">
      <c r="A9602" s="0" t="str">
        <f aca="false">CONCATENATE("it must be know there are files in this project ", C9602, "so yea")</f>
        <v>it must be know there are files in this project 9602so yea</v>
      </c>
      <c r="B9602" s="0" t="str">
        <f aca="false">CONCATENATE("it must be know there are files in this project ", D9602, "so yea")</f>
        <v>it must be know there are files in this project it must be know there are files in this projectso yea</v>
      </c>
      <c r="C9602" s="0" t="n">
        <v>9602</v>
      </c>
      <c r="D9602" s="0" t="s">
        <v>0</v>
      </c>
    </row>
    <row r="9603" customFormat="false" ht="12.8" hidden="false" customHeight="false" outlineLevel="0" collapsed="false">
      <c r="A9603" s="0" t="str">
        <f aca="false">CONCATENATE("it must be know there are files in this project ", C9603, "so yea")</f>
        <v>it must be know there are files in this project 9603so yea</v>
      </c>
      <c r="B9603" s="0" t="str">
        <f aca="false">CONCATENATE("it must be know there are files in this project ", D9603, "so yea")</f>
        <v>it must be know there are files in this project it must be know there are files in this projectso yea</v>
      </c>
      <c r="C9603" s="0" t="n">
        <v>9603</v>
      </c>
      <c r="D9603" s="0" t="s">
        <v>0</v>
      </c>
    </row>
    <row r="9604" customFormat="false" ht="12.8" hidden="false" customHeight="false" outlineLevel="0" collapsed="false">
      <c r="A9604" s="0" t="str">
        <f aca="false">CONCATENATE("it must be know there are files in this project ", C9604, "so yea")</f>
        <v>it must be know there are files in this project 9604so yea</v>
      </c>
      <c r="B9604" s="0" t="str">
        <f aca="false">CONCATENATE("it must be know there are files in this project ", D9604, "so yea")</f>
        <v>it must be know there are files in this project it must be know there are files in this projectso yea</v>
      </c>
      <c r="C9604" s="0" t="n">
        <v>9604</v>
      </c>
      <c r="D9604" s="0" t="s">
        <v>0</v>
      </c>
    </row>
    <row r="9605" customFormat="false" ht="12.8" hidden="false" customHeight="false" outlineLevel="0" collapsed="false">
      <c r="A9605" s="0" t="str">
        <f aca="false">CONCATENATE("it must be know there are files in this project ", C9605, "so yea")</f>
        <v>it must be know there are files in this project 9605so yea</v>
      </c>
      <c r="B9605" s="0" t="str">
        <f aca="false">CONCATENATE("it must be know there are files in this project ", D9605, "so yea")</f>
        <v>it must be know there are files in this project it must be know there are files in this projectso yea</v>
      </c>
      <c r="C9605" s="0" t="n">
        <v>9605</v>
      </c>
      <c r="D9605" s="0" t="s">
        <v>0</v>
      </c>
    </row>
    <row r="9606" customFormat="false" ht="12.8" hidden="false" customHeight="false" outlineLevel="0" collapsed="false">
      <c r="A9606" s="0" t="str">
        <f aca="false">CONCATENATE("it must be know there are files in this project ", C9606, "so yea")</f>
        <v>it must be know there are files in this project 9606so yea</v>
      </c>
      <c r="B9606" s="0" t="str">
        <f aca="false">CONCATENATE("it must be know there are files in this project ", D9606, "so yea")</f>
        <v>it must be know there are files in this project it must be know there are files in this projectso yea</v>
      </c>
      <c r="C9606" s="0" t="n">
        <v>9606</v>
      </c>
      <c r="D9606" s="0" t="s">
        <v>0</v>
      </c>
    </row>
    <row r="9607" customFormat="false" ht="12.8" hidden="false" customHeight="false" outlineLevel="0" collapsed="false">
      <c r="A9607" s="0" t="str">
        <f aca="false">CONCATENATE("it must be know there are files in this project ", C9607, "so yea")</f>
        <v>it must be know there are files in this project 9607so yea</v>
      </c>
      <c r="B9607" s="0" t="str">
        <f aca="false">CONCATENATE("it must be know there are files in this project ", D9607, "so yea")</f>
        <v>it must be know there are files in this project it must be know there are files in this projectso yea</v>
      </c>
      <c r="C9607" s="0" t="n">
        <v>9607</v>
      </c>
      <c r="D9607" s="0" t="s">
        <v>0</v>
      </c>
    </row>
    <row r="9608" customFormat="false" ht="12.8" hidden="false" customHeight="false" outlineLevel="0" collapsed="false">
      <c r="A9608" s="0" t="str">
        <f aca="false">CONCATENATE("it must be know there are files in this project ", C9608, "so yea")</f>
        <v>it must be know there are files in this project 9608so yea</v>
      </c>
      <c r="B9608" s="0" t="str">
        <f aca="false">CONCATENATE("it must be know there are files in this project ", D9608, "so yea")</f>
        <v>it must be know there are files in this project it must be know there are files in this projectso yea</v>
      </c>
      <c r="C9608" s="0" t="n">
        <v>9608</v>
      </c>
      <c r="D9608" s="0" t="s">
        <v>0</v>
      </c>
    </row>
    <row r="9609" customFormat="false" ht="12.8" hidden="false" customHeight="false" outlineLevel="0" collapsed="false">
      <c r="A9609" s="0" t="str">
        <f aca="false">CONCATENATE("it must be know there are files in this project ", C9609, "so yea")</f>
        <v>it must be know there are files in this project 9609so yea</v>
      </c>
      <c r="B9609" s="0" t="str">
        <f aca="false">CONCATENATE("it must be know there are files in this project ", D9609, "so yea")</f>
        <v>it must be know there are files in this project it must be know there are files in this projectso yea</v>
      </c>
      <c r="C9609" s="0" t="n">
        <v>9609</v>
      </c>
      <c r="D9609" s="0" t="s">
        <v>0</v>
      </c>
    </row>
    <row r="9610" customFormat="false" ht="12.8" hidden="false" customHeight="false" outlineLevel="0" collapsed="false">
      <c r="A9610" s="0" t="str">
        <f aca="false">CONCATENATE("it must be know there are files in this project ", C9610, "so yea")</f>
        <v>it must be know there are files in this project 9610so yea</v>
      </c>
      <c r="B9610" s="0" t="str">
        <f aca="false">CONCATENATE("it must be know there are files in this project ", D9610, "so yea")</f>
        <v>it must be know there are files in this project it must be know there are files in this projectso yea</v>
      </c>
      <c r="C9610" s="0" t="n">
        <v>9610</v>
      </c>
      <c r="D9610" s="0" t="s">
        <v>0</v>
      </c>
    </row>
    <row r="9611" customFormat="false" ht="12.8" hidden="false" customHeight="false" outlineLevel="0" collapsed="false">
      <c r="A9611" s="0" t="str">
        <f aca="false">CONCATENATE("it must be know there are files in this project ", C9611, "so yea")</f>
        <v>it must be know there are files in this project 9611so yea</v>
      </c>
      <c r="B9611" s="0" t="str">
        <f aca="false">CONCATENATE("it must be know there are files in this project ", D9611, "so yea")</f>
        <v>it must be know there are files in this project it must be know there are files in this projectso yea</v>
      </c>
      <c r="C9611" s="0" t="n">
        <v>9611</v>
      </c>
      <c r="D9611" s="0" t="s">
        <v>0</v>
      </c>
    </row>
    <row r="9612" customFormat="false" ht="12.8" hidden="false" customHeight="false" outlineLevel="0" collapsed="false">
      <c r="A9612" s="0" t="str">
        <f aca="false">CONCATENATE("it must be know there are files in this project ", C9612, "so yea")</f>
        <v>it must be know there are files in this project 9612so yea</v>
      </c>
      <c r="B9612" s="0" t="str">
        <f aca="false">CONCATENATE("it must be know there are files in this project ", D9612, "so yea")</f>
        <v>it must be know there are files in this project it must be know there are files in this projectso yea</v>
      </c>
      <c r="C9612" s="0" t="n">
        <v>9612</v>
      </c>
      <c r="D9612" s="0" t="s">
        <v>0</v>
      </c>
    </row>
    <row r="9613" customFormat="false" ht="12.8" hidden="false" customHeight="false" outlineLevel="0" collapsed="false">
      <c r="A9613" s="0" t="str">
        <f aca="false">CONCATENATE("it must be know there are files in this project ", C9613, "so yea")</f>
        <v>it must be know there are files in this project 9613so yea</v>
      </c>
      <c r="B9613" s="0" t="str">
        <f aca="false">CONCATENATE("it must be know there are files in this project ", D9613, "so yea")</f>
        <v>it must be know there are files in this project it must be know there are files in this projectso yea</v>
      </c>
      <c r="C9613" s="0" t="n">
        <v>9613</v>
      </c>
      <c r="D9613" s="0" t="s">
        <v>0</v>
      </c>
    </row>
    <row r="9614" customFormat="false" ht="12.8" hidden="false" customHeight="false" outlineLevel="0" collapsed="false">
      <c r="A9614" s="0" t="str">
        <f aca="false">CONCATENATE("it must be know there are files in this project ", C9614, "so yea")</f>
        <v>it must be know there are files in this project 9614so yea</v>
      </c>
      <c r="B9614" s="0" t="str">
        <f aca="false">CONCATENATE("it must be know there are files in this project ", D9614, "so yea")</f>
        <v>it must be know there are files in this project it must be know there are files in this projectso yea</v>
      </c>
      <c r="C9614" s="0" t="n">
        <v>9614</v>
      </c>
      <c r="D9614" s="0" t="s">
        <v>0</v>
      </c>
    </row>
    <row r="9615" customFormat="false" ht="12.8" hidden="false" customHeight="false" outlineLevel="0" collapsed="false">
      <c r="A9615" s="0" t="str">
        <f aca="false">CONCATENATE("it must be know there are files in this project ", C9615, "so yea")</f>
        <v>it must be know there are files in this project 9615so yea</v>
      </c>
      <c r="B9615" s="0" t="str">
        <f aca="false">CONCATENATE("it must be know there are files in this project ", D9615, "so yea")</f>
        <v>it must be know there are files in this project it must be know there are files in this projectso yea</v>
      </c>
      <c r="C9615" s="0" t="n">
        <v>9615</v>
      </c>
      <c r="D9615" s="0" t="s">
        <v>0</v>
      </c>
    </row>
    <row r="9616" customFormat="false" ht="12.8" hidden="false" customHeight="false" outlineLevel="0" collapsed="false">
      <c r="A9616" s="0" t="str">
        <f aca="false">CONCATENATE("it must be know there are files in this project ", C9616, "so yea")</f>
        <v>it must be know there are files in this project 9616so yea</v>
      </c>
      <c r="B9616" s="0" t="str">
        <f aca="false">CONCATENATE("it must be know there are files in this project ", D9616, "so yea")</f>
        <v>it must be know there are files in this project it must be know there are files in this projectso yea</v>
      </c>
      <c r="C9616" s="0" t="n">
        <v>9616</v>
      </c>
      <c r="D9616" s="0" t="s">
        <v>0</v>
      </c>
    </row>
    <row r="9617" customFormat="false" ht="12.8" hidden="false" customHeight="false" outlineLevel="0" collapsed="false">
      <c r="A9617" s="0" t="str">
        <f aca="false">CONCATENATE("it must be know there are files in this project ", C9617, "so yea")</f>
        <v>it must be know there are files in this project 9617so yea</v>
      </c>
      <c r="B9617" s="0" t="str">
        <f aca="false">CONCATENATE("it must be know there are files in this project ", D9617, "so yea")</f>
        <v>it must be know there are files in this project it must be know there are files in this projectso yea</v>
      </c>
      <c r="C9617" s="0" t="n">
        <v>9617</v>
      </c>
      <c r="D9617" s="0" t="s">
        <v>0</v>
      </c>
    </row>
    <row r="9618" customFormat="false" ht="12.8" hidden="false" customHeight="false" outlineLevel="0" collapsed="false">
      <c r="A9618" s="0" t="str">
        <f aca="false">CONCATENATE("it must be know there are files in this project ", C9618, "so yea")</f>
        <v>it must be know there are files in this project 9618so yea</v>
      </c>
      <c r="B9618" s="0" t="str">
        <f aca="false">CONCATENATE("it must be know there are files in this project ", D9618, "so yea")</f>
        <v>it must be know there are files in this project it must be know there are files in this projectso yea</v>
      </c>
      <c r="C9618" s="0" t="n">
        <v>9618</v>
      </c>
      <c r="D9618" s="0" t="s">
        <v>0</v>
      </c>
    </row>
    <row r="9619" customFormat="false" ht="12.8" hidden="false" customHeight="false" outlineLevel="0" collapsed="false">
      <c r="A9619" s="0" t="str">
        <f aca="false">CONCATENATE("it must be know there are files in this project ", C9619, "so yea")</f>
        <v>it must be know there are files in this project 9619so yea</v>
      </c>
      <c r="B9619" s="0" t="str">
        <f aca="false">CONCATENATE("it must be know there are files in this project ", D9619, "so yea")</f>
        <v>it must be know there are files in this project it must be know there are files in this projectso yea</v>
      </c>
      <c r="C9619" s="0" t="n">
        <v>9619</v>
      </c>
      <c r="D9619" s="0" t="s">
        <v>0</v>
      </c>
    </row>
    <row r="9620" customFormat="false" ht="12.8" hidden="false" customHeight="false" outlineLevel="0" collapsed="false">
      <c r="A9620" s="0" t="str">
        <f aca="false">CONCATENATE("it must be know there are files in this project ", C9620, "so yea")</f>
        <v>it must be know there are files in this project 9620so yea</v>
      </c>
      <c r="B9620" s="0" t="str">
        <f aca="false">CONCATENATE("it must be know there are files in this project ", D9620, "so yea")</f>
        <v>it must be know there are files in this project it must be know there are files in this projectso yea</v>
      </c>
      <c r="C9620" s="0" t="n">
        <v>9620</v>
      </c>
      <c r="D9620" s="0" t="s">
        <v>0</v>
      </c>
    </row>
    <row r="9621" customFormat="false" ht="12.8" hidden="false" customHeight="false" outlineLevel="0" collapsed="false">
      <c r="A9621" s="0" t="str">
        <f aca="false">CONCATENATE("it must be know there are files in this project ", C9621, "so yea")</f>
        <v>it must be know there are files in this project 9621so yea</v>
      </c>
      <c r="B9621" s="0" t="str">
        <f aca="false">CONCATENATE("it must be know there are files in this project ", D9621, "so yea")</f>
        <v>it must be know there are files in this project it must be know there are files in this projectso yea</v>
      </c>
      <c r="C9621" s="0" t="n">
        <v>9621</v>
      </c>
      <c r="D9621" s="0" t="s">
        <v>0</v>
      </c>
    </row>
    <row r="9622" customFormat="false" ht="12.8" hidden="false" customHeight="false" outlineLevel="0" collapsed="false">
      <c r="A9622" s="0" t="str">
        <f aca="false">CONCATENATE("it must be know there are files in this project ", C9622, "so yea")</f>
        <v>it must be know there are files in this project 9622so yea</v>
      </c>
      <c r="B9622" s="0" t="str">
        <f aca="false">CONCATENATE("it must be know there are files in this project ", D9622, "so yea")</f>
        <v>it must be know there are files in this project it must be know there are files in this projectso yea</v>
      </c>
      <c r="C9622" s="0" t="n">
        <v>9622</v>
      </c>
      <c r="D9622" s="0" t="s">
        <v>0</v>
      </c>
    </row>
    <row r="9623" customFormat="false" ht="12.8" hidden="false" customHeight="false" outlineLevel="0" collapsed="false">
      <c r="A9623" s="0" t="str">
        <f aca="false">CONCATENATE("it must be know there are files in this project ", C9623, "so yea")</f>
        <v>it must be know there are files in this project 9623so yea</v>
      </c>
      <c r="B9623" s="0" t="str">
        <f aca="false">CONCATENATE("it must be know there are files in this project ", D9623, "so yea")</f>
        <v>it must be know there are files in this project it must be know there are files in this projectso yea</v>
      </c>
      <c r="C9623" s="0" t="n">
        <v>9623</v>
      </c>
      <c r="D9623" s="0" t="s">
        <v>0</v>
      </c>
    </row>
    <row r="9624" customFormat="false" ht="12.8" hidden="false" customHeight="false" outlineLevel="0" collapsed="false">
      <c r="A9624" s="0" t="str">
        <f aca="false">CONCATENATE("it must be know there are files in this project ", C9624, "so yea")</f>
        <v>it must be know there are files in this project 9624so yea</v>
      </c>
      <c r="B9624" s="0" t="str">
        <f aca="false">CONCATENATE("it must be know there are files in this project ", D9624, "so yea")</f>
        <v>it must be know there are files in this project it must be know there are files in this projectso yea</v>
      </c>
      <c r="C9624" s="0" t="n">
        <v>9624</v>
      </c>
      <c r="D9624" s="0" t="s">
        <v>0</v>
      </c>
    </row>
    <row r="9625" customFormat="false" ht="12.8" hidden="false" customHeight="false" outlineLevel="0" collapsed="false">
      <c r="A9625" s="0" t="str">
        <f aca="false">CONCATENATE("it must be know there are files in this project ", C9625, "so yea")</f>
        <v>it must be know there are files in this project 9625so yea</v>
      </c>
      <c r="B9625" s="0" t="str">
        <f aca="false">CONCATENATE("it must be know there are files in this project ", D9625, "so yea")</f>
        <v>it must be know there are files in this project it must be know there are files in this projectso yea</v>
      </c>
      <c r="C9625" s="0" t="n">
        <v>9625</v>
      </c>
      <c r="D9625" s="0" t="s">
        <v>0</v>
      </c>
    </row>
    <row r="9626" customFormat="false" ht="12.8" hidden="false" customHeight="false" outlineLevel="0" collapsed="false">
      <c r="A9626" s="0" t="str">
        <f aca="false">CONCATENATE("it must be know there are files in this project ", C9626, "so yea")</f>
        <v>it must be know there are files in this project 9626so yea</v>
      </c>
      <c r="B9626" s="0" t="str">
        <f aca="false">CONCATENATE("it must be know there are files in this project ", D9626, "so yea")</f>
        <v>it must be know there are files in this project it must be know there are files in this projectso yea</v>
      </c>
      <c r="C9626" s="0" t="n">
        <v>9626</v>
      </c>
      <c r="D9626" s="0" t="s">
        <v>0</v>
      </c>
    </row>
    <row r="9627" customFormat="false" ht="12.8" hidden="false" customHeight="false" outlineLevel="0" collapsed="false">
      <c r="A9627" s="0" t="str">
        <f aca="false">CONCATENATE("it must be know there are files in this project ", C9627, "so yea")</f>
        <v>it must be know there are files in this project 9627so yea</v>
      </c>
      <c r="B9627" s="0" t="str">
        <f aca="false">CONCATENATE("it must be know there are files in this project ", D9627, "so yea")</f>
        <v>it must be know there are files in this project it must be know there are files in this projectso yea</v>
      </c>
      <c r="C9627" s="0" t="n">
        <v>9627</v>
      </c>
      <c r="D9627" s="0" t="s">
        <v>0</v>
      </c>
    </row>
    <row r="9628" customFormat="false" ht="12.8" hidden="false" customHeight="false" outlineLevel="0" collapsed="false">
      <c r="A9628" s="0" t="str">
        <f aca="false">CONCATENATE("it must be know there are files in this project ", C9628, "so yea")</f>
        <v>it must be know there are files in this project 9628so yea</v>
      </c>
      <c r="B9628" s="0" t="str">
        <f aca="false">CONCATENATE("it must be know there are files in this project ", D9628, "so yea")</f>
        <v>it must be know there are files in this project it must be know there are files in this projectso yea</v>
      </c>
      <c r="C9628" s="0" t="n">
        <v>9628</v>
      </c>
      <c r="D9628" s="0" t="s">
        <v>0</v>
      </c>
    </row>
    <row r="9629" customFormat="false" ht="12.8" hidden="false" customHeight="false" outlineLevel="0" collapsed="false">
      <c r="A9629" s="0" t="str">
        <f aca="false">CONCATENATE("it must be know there are files in this project ", C9629, "so yea")</f>
        <v>it must be know there are files in this project 9629so yea</v>
      </c>
      <c r="B9629" s="0" t="str">
        <f aca="false">CONCATENATE("it must be know there are files in this project ", D9629, "so yea")</f>
        <v>it must be know there are files in this project it must be know there are files in this projectso yea</v>
      </c>
      <c r="C9629" s="0" t="n">
        <v>9629</v>
      </c>
      <c r="D9629" s="0" t="s">
        <v>0</v>
      </c>
    </row>
    <row r="9630" customFormat="false" ht="12.8" hidden="false" customHeight="false" outlineLevel="0" collapsed="false">
      <c r="A9630" s="0" t="str">
        <f aca="false">CONCATENATE("it must be know there are files in this project ", C9630, "so yea")</f>
        <v>it must be know there are files in this project 9630so yea</v>
      </c>
      <c r="B9630" s="0" t="str">
        <f aca="false">CONCATENATE("it must be know there are files in this project ", D9630, "so yea")</f>
        <v>it must be know there are files in this project it must be know there are files in this projectso yea</v>
      </c>
      <c r="C9630" s="0" t="n">
        <v>9630</v>
      </c>
      <c r="D9630" s="0" t="s">
        <v>0</v>
      </c>
    </row>
    <row r="9631" customFormat="false" ht="12.8" hidden="false" customHeight="false" outlineLevel="0" collapsed="false">
      <c r="A9631" s="0" t="str">
        <f aca="false">CONCATENATE("it must be know there are files in this project ", C9631, "so yea")</f>
        <v>it must be know there are files in this project 9631so yea</v>
      </c>
      <c r="B9631" s="0" t="str">
        <f aca="false">CONCATENATE("it must be know there are files in this project ", D9631, "so yea")</f>
        <v>it must be know there are files in this project it must be know there are files in this projectso yea</v>
      </c>
      <c r="C9631" s="0" t="n">
        <v>9631</v>
      </c>
      <c r="D9631" s="0" t="s">
        <v>0</v>
      </c>
    </row>
    <row r="9632" customFormat="false" ht="12.8" hidden="false" customHeight="false" outlineLevel="0" collapsed="false">
      <c r="A9632" s="0" t="str">
        <f aca="false">CONCATENATE("it must be know there are files in this project ", C9632, "so yea")</f>
        <v>it must be know there are files in this project 9632so yea</v>
      </c>
      <c r="B9632" s="0" t="str">
        <f aca="false">CONCATENATE("it must be know there are files in this project ", D9632, "so yea")</f>
        <v>it must be know there are files in this project it must be know there are files in this projectso yea</v>
      </c>
      <c r="C9632" s="0" t="n">
        <v>9632</v>
      </c>
      <c r="D9632" s="0" t="s">
        <v>0</v>
      </c>
    </row>
    <row r="9633" customFormat="false" ht="12.8" hidden="false" customHeight="false" outlineLevel="0" collapsed="false">
      <c r="A9633" s="0" t="str">
        <f aca="false">CONCATENATE("it must be know there are files in this project ", C9633, "so yea")</f>
        <v>it must be know there are files in this project 9633so yea</v>
      </c>
      <c r="B9633" s="0" t="str">
        <f aca="false">CONCATENATE("it must be know there are files in this project ", D9633, "so yea")</f>
        <v>it must be know there are files in this project it must be know there are files in this projectso yea</v>
      </c>
      <c r="C9633" s="0" t="n">
        <v>9633</v>
      </c>
      <c r="D9633" s="0" t="s">
        <v>0</v>
      </c>
    </row>
    <row r="9634" customFormat="false" ht="12.8" hidden="false" customHeight="false" outlineLevel="0" collapsed="false">
      <c r="A9634" s="0" t="str">
        <f aca="false">CONCATENATE("it must be know there are files in this project ", C9634, "so yea")</f>
        <v>it must be know there are files in this project 9634so yea</v>
      </c>
      <c r="B9634" s="0" t="str">
        <f aca="false">CONCATENATE("it must be know there are files in this project ", D9634, "so yea")</f>
        <v>it must be know there are files in this project it must be know there are files in this projectso yea</v>
      </c>
      <c r="C9634" s="0" t="n">
        <v>9634</v>
      </c>
      <c r="D9634" s="0" t="s">
        <v>0</v>
      </c>
    </row>
    <row r="9635" customFormat="false" ht="12.8" hidden="false" customHeight="false" outlineLevel="0" collapsed="false">
      <c r="A9635" s="0" t="str">
        <f aca="false">CONCATENATE("it must be know there are files in this project ", C9635, "so yea")</f>
        <v>it must be know there are files in this project 9635so yea</v>
      </c>
      <c r="B9635" s="0" t="str">
        <f aca="false">CONCATENATE("it must be know there are files in this project ", D9635, "so yea")</f>
        <v>it must be know there are files in this project it must be know there are files in this projectso yea</v>
      </c>
      <c r="C9635" s="0" t="n">
        <v>9635</v>
      </c>
      <c r="D9635" s="0" t="s">
        <v>0</v>
      </c>
    </row>
    <row r="9636" customFormat="false" ht="12.8" hidden="false" customHeight="false" outlineLevel="0" collapsed="false">
      <c r="A9636" s="0" t="str">
        <f aca="false">CONCATENATE("it must be know there are files in this project ", C9636, "so yea")</f>
        <v>it must be know there are files in this project 9636so yea</v>
      </c>
      <c r="B9636" s="0" t="str">
        <f aca="false">CONCATENATE("it must be know there are files in this project ", D9636, "so yea")</f>
        <v>it must be know there are files in this project it must be know there are files in this projectso yea</v>
      </c>
      <c r="C9636" s="0" t="n">
        <v>9636</v>
      </c>
      <c r="D9636" s="0" t="s">
        <v>0</v>
      </c>
    </row>
    <row r="9637" customFormat="false" ht="12.8" hidden="false" customHeight="false" outlineLevel="0" collapsed="false">
      <c r="A9637" s="0" t="str">
        <f aca="false">CONCATENATE("it must be know there are files in this project ", C9637, "so yea")</f>
        <v>it must be know there are files in this project 9637so yea</v>
      </c>
      <c r="B9637" s="0" t="str">
        <f aca="false">CONCATENATE("it must be know there are files in this project ", D9637, "so yea")</f>
        <v>it must be know there are files in this project it must be know there are files in this projectso yea</v>
      </c>
      <c r="C9637" s="0" t="n">
        <v>9637</v>
      </c>
      <c r="D9637" s="0" t="s">
        <v>0</v>
      </c>
    </row>
    <row r="9638" customFormat="false" ht="12.8" hidden="false" customHeight="false" outlineLevel="0" collapsed="false">
      <c r="A9638" s="0" t="str">
        <f aca="false">CONCATENATE("it must be know there are files in this project ", C9638, "so yea")</f>
        <v>it must be know there are files in this project 9638so yea</v>
      </c>
      <c r="B9638" s="0" t="str">
        <f aca="false">CONCATENATE("it must be know there are files in this project ", D9638, "so yea")</f>
        <v>it must be know there are files in this project it must be know there are files in this projectso yea</v>
      </c>
      <c r="C9638" s="0" t="n">
        <v>9638</v>
      </c>
      <c r="D9638" s="0" t="s">
        <v>0</v>
      </c>
    </row>
    <row r="9639" customFormat="false" ht="12.8" hidden="false" customHeight="false" outlineLevel="0" collapsed="false">
      <c r="A9639" s="0" t="str">
        <f aca="false">CONCATENATE("it must be know there are files in this project ", C9639, "so yea")</f>
        <v>it must be know there are files in this project 9639so yea</v>
      </c>
      <c r="B9639" s="0" t="str">
        <f aca="false">CONCATENATE("it must be know there are files in this project ", D9639, "so yea")</f>
        <v>it must be know there are files in this project it must be know there are files in this projectso yea</v>
      </c>
      <c r="C9639" s="0" t="n">
        <v>9639</v>
      </c>
      <c r="D9639" s="0" t="s">
        <v>0</v>
      </c>
    </row>
    <row r="9640" customFormat="false" ht="12.8" hidden="false" customHeight="false" outlineLevel="0" collapsed="false">
      <c r="A9640" s="0" t="str">
        <f aca="false">CONCATENATE("it must be know there are files in this project ", C9640, "so yea")</f>
        <v>it must be know there are files in this project 9640so yea</v>
      </c>
      <c r="B9640" s="0" t="str">
        <f aca="false">CONCATENATE("it must be know there are files in this project ", D9640, "so yea")</f>
        <v>it must be know there are files in this project it must be know there are files in this projectso yea</v>
      </c>
      <c r="C9640" s="0" t="n">
        <v>9640</v>
      </c>
      <c r="D9640" s="0" t="s">
        <v>0</v>
      </c>
    </row>
    <row r="9641" customFormat="false" ht="12.8" hidden="false" customHeight="false" outlineLevel="0" collapsed="false">
      <c r="A9641" s="0" t="str">
        <f aca="false">CONCATENATE("it must be know there are files in this project ", C9641, "so yea")</f>
        <v>it must be know there are files in this project 9641so yea</v>
      </c>
      <c r="B9641" s="0" t="str">
        <f aca="false">CONCATENATE("it must be know there are files in this project ", D9641, "so yea")</f>
        <v>it must be know there are files in this project it must be know there are files in this projectso yea</v>
      </c>
      <c r="C9641" s="0" t="n">
        <v>9641</v>
      </c>
      <c r="D9641" s="0" t="s">
        <v>0</v>
      </c>
    </row>
    <row r="9642" customFormat="false" ht="12.8" hidden="false" customHeight="false" outlineLevel="0" collapsed="false">
      <c r="A9642" s="0" t="str">
        <f aca="false">CONCATENATE("it must be know there are files in this project ", C9642, "so yea")</f>
        <v>it must be know there are files in this project 9642so yea</v>
      </c>
      <c r="B9642" s="0" t="str">
        <f aca="false">CONCATENATE("it must be know there are files in this project ", D9642, "so yea")</f>
        <v>it must be know there are files in this project it must be know there are files in this projectso yea</v>
      </c>
      <c r="C9642" s="0" t="n">
        <v>9642</v>
      </c>
      <c r="D9642" s="0" t="s">
        <v>0</v>
      </c>
    </row>
    <row r="9643" customFormat="false" ht="12.8" hidden="false" customHeight="false" outlineLevel="0" collapsed="false">
      <c r="A9643" s="0" t="str">
        <f aca="false">CONCATENATE("it must be know there are files in this project ", C9643, "so yea")</f>
        <v>it must be know there are files in this project 9643so yea</v>
      </c>
      <c r="B9643" s="0" t="str">
        <f aca="false">CONCATENATE("it must be know there are files in this project ", D9643, "so yea")</f>
        <v>it must be know there are files in this project it must be know there are files in this projectso yea</v>
      </c>
      <c r="C9643" s="0" t="n">
        <v>9643</v>
      </c>
      <c r="D9643" s="0" t="s">
        <v>0</v>
      </c>
    </row>
    <row r="9644" customFormat="false" ht="12.8" hidden="false" customHeight="false" outlineLevel="0" collapsed="false">
      <c r="A9644" s="0" t="str">
        <f aca="false">CONCATENATE("it must be know there are files in this project ", C9644, "so yea")</f>
        <v>it must be know there are files in this project 9644so yea</v>
      </c>
      <c r="B9644" s="0" t="str">
        <f aca="false">CONCATENATE("it must be know there are files in this project ", D9644, "so yea")</f>
        <v>it must be know there are files in this project it must be know there are files in this projectso yea</v>
      </c>
      <c r="C9644" s="0" t="n">
        <v>9644</v>
      </c>
      <c r="D9644" s="0" t="s">
        <v>0</v>
      </c>
    </row>
    <row r="9645" customFormat="false" ht="12.8" hidden="false" customHeight="false" outlineLevel="0" collapsed="false">
      <c r="A9645" s="0" t="str">
        <f aca="false">CONCATENATE("it must be know there are files in this project ", C9645, "so yea")</f>
        <v>it must be know there are files in this project 9645so yea</v>
      </c>
      <c r="B9645" s="0" t="str">
        <f aca="false">CONCATENATE("it must be know there are files in this project ", D9645, "so yea")</f>
        <v>it must be know there are files in this project it must be know there are files in this projectso yea</v>
      </c>
      <c r="C9645" s="0" t="n">
        <v>9645</v>
      </c>
      <c r="D9645" s="0" t="s">
        <v>0</v>
      </c>
    </row>
    <row r="9646" customFormat="false" ht="12.8" hidden="false" customHeight="false" outlineLevel="0" collapsed="false">
      <c r="A9646" s="0" t="str">
        <f aca="false">CONCATENATE("it must be know there are files in this project ", C9646, "so yea")</f>
        <v>it must be know there are files in this project 9646so yea</v>
      </c>
      <c r="B9646" s="0" t="str">
        <f aca="false">CONCATENATE("it must be know there are files in this project ", D9646, "so yea")</f>
        <v>it must be know there are files in this project it must be know there are files in this projectso yea</v>
      </c>
      <c r="C9646" s="0" t="n">
        <v>9646</v>
      </c>
      <c r="D9646" s="0" t="s">
        <v>0</v>
      </c>
    </row>
    <row r="9647" customFormat="false" ht="12.8" hidden="false" customHeight="false" outlineLevel="0" collapsed="false">
      <c r="A9647" s="0" t="str">
        <f aca="false">CONCATENATE("it must be know there are files in this project ", C9647, "so yea")</f>
        <v>it must be know there are files in this project 9647so yea</v>
      </c>
      <c r="B9647" s="0" t="str">
        <f aca="false">CONCATENATE("it must be know there are files in this project ", D9647, "so yea")</f>
        <v>it must be know there are files in this project it must be know there are files in this projectso yea</v>
      </c>
      <c r="C9647" s="0" t="n">
        <v>9647</v>
      </c>
      <c r="D9647" s="0" t="s">
        <v>0</v>
      </c>
    </row>
    <row r="9648" customFormat="false" ht="12.8" hidden="false" customHeight="false" outlineLevel="0" collapsed="false">
      <c r="A9648" s="0" t="str">
        <f aca="false">CONCATENATE("it must be know there are files in this project ", C9648, "so yea")</f>
        <v>it must be know there are files in this project 9648so yea</v>
      </c>
      <c r="B9648" s="0" t="str">
        <f aca="false">CONCATENATE("it must be know there are files in this project ", D9648, "so yea")</f>
        <v>it must be know there are files in this project it must be know there are files in this projectso yea</v>
      </c>
      <c r="C9648" s="0" t="n">
        <v>9648</v>
      </c>
      <c r="D9648" s="0" t="s">
        <v>0</v>
      </c>
    </row>
    <row r="9649" customFormat="false" ht="12.8" hidden="false" customHeight="false" outlineLevel="0" collapsed="false">
      <c r="A9649" s="0" t="str">
        <f aca="false">CONCATENATE("it must be know there are files in this project ", C9649, "so yea")</f>
        <v>it must be know there are files in this project 9649so yea</v>
      </c>
      <c r="B9649" s="0" t="str">
        <f aca="false">CONCATENATE("it must be know there are files in this project ", D9649, "so yea")</f>
        <v>it must be know there are files in this project it must be know there are files in this projectso yea</v>
      </c>
      <c r="C9649" s="0" t="n">
        <v>9649</v>
      </c>
      <c r="D9649" s="0" t="s">
        <v>0</v>
      </c>
    </row>
    <row r="9650" customFormat="false" ht="12.8" hidden="false" customHeight="false" outlineLevel="0" collapsed="false">
      <c r="A9650" s="0" t="str">
        <f aca="false">CONCATENATE("it must be know there are files in this project ", C9650, "so yea")</f>
        <v>it must be know there are files in this project 9650so yea</v>
      </c>
      <c r="B9650" s="0" t="str">
        <f aca="false">CONCATENATE("it must be know there are files in this project ", D9650, "so yea")</f>
        <v>it must be know there are files in this project it must be know there are files in this projectso yea</v>
      </c>
      <c r="C9650" s="0" t="n">
        <v>9650</v>
      </c>
      <c r="D9650" s="0" t="s">
        <v>0</v>
      </c>
    </row>
    <row r="9651" customFormat="false" ht="12.8" hidden="false" customHeight="false" outlineLevel="0" collapsed="false">
      <c r="A9651" s="0" t="str">
        <f aca="false">CONCATENATE("it must be know there are files in this project ", C9651, "so yea")</f>
        <v>it must be know there are files in this project 9651so yea</v>
      </c>
      <c r="B9651" s="0" t="str">
        <f aca="false">CONCATENATE("it must be know there are files in this project ", D9651, "so yea")</f>
        <v>it must be know there are files in this project it must be know there are files in this projectso yea</v>
      </c>
      <c r="C9651" s="0" t="n">
        <v>9651</v>
      </c>
      <c r="D9651" s="0" t="s">
        <v>0</v>
      </c>
    </row>
    <row r="9652" customFormat="false" ht="12.8" hidden="false" customHeight="false" outlineLevel="0" collapsed="false">
      <c r="A9652" s="0" t="str">
        <f aca="false">CONCATENATE("it must be know there are files in this project ", C9652, "so yea")</f>
        <v>it must be know there are files in this project 9652so yea</v>
      </c>
      <c r="B9652" s="0" t="str">
        <f aca="false">CONCATENATE("it must be know there are files in this project ", D9652, "so yea")</f>
        <v>it must be know there are files in this project it must be know there are files in this projectso yea</v>
      </c>
      <c r="C9652" s="0" t="n">
        <v>9652</v>
      </c>
      <c r="D9652" s="0" t="s">
        <v>0</v>
      </c>
    </row>
    <row r="9653" customFormat="false" ht="12.8" hidden="false" customHeight="false" outlineLevel="0" collapsed="false">
      <c r="A9653" s="0" t="str">
        <f aca="false">CONCATENATE("it must be know there are files in this project ", C9653, "so yea")</f>
        <v>it must be know there are files in this project 9653so yea</v>
      </c>
      <c r="B9653" s="0" t="str">
        <f aca="false">CONCATENATE("it must be know there are files in this project ", D9653, "so yea")</f>
        <v>it must be know there are files in this project it must be know there are files in this projectso yea</v>
      </c>
      <c r="C9653" s="0" t="n">
        <v>9653</v>
      </c>
      <c r="D9653" s="0" t="s">
        <v>0</v>
      </c>
    </row>
    <row r="9654" customFormat="false" ht="12.8" hidden="false" customHeight="false" outlineLevel="0" collapsed="false">
      <c r="A9654" s="0" t="str">
        <f aca="false">CONCATENATE("it must be know there are files in this project ", C9654, "so yea")</f>
        <v>it must be know there are files in this project 9654so yea</v>
      </c>
      <c r="B9654" s="0" t="str">
        <f aca="false">CONCATENATE("it must be know there are files in this project ", D9654, "so yea")</f>
        <v>it must be know there are files in this project it must be know there are files in this projectso yea</v>
      </c>
      <c r="C9654" s="0" t="n">
        <v>9654</v>
      </c>
      <c r="D9654" s="0" t="s">
        <v>0</v>
      </c>
    </row>
    <row r="9655" customFormat="false" ht="12.8" hidden="false" customHeight="false" outlineLevel="0" collapsed="false">
      <c r="A9655" s="0" t="str">
        <f aca="false">CONCATENATE("it must be know there are files in this project ", C9655, "so yea")</f>
        <v>it must be know there are files in this project 9655so yea</v>
      </c>
      <c r="B9655" s="0" t="str">
        <f aca="false">CONCATENATE("it must be know there are files in this project ", D9655, "so yea")</f>
        <v>it must be know there are files in this project it must be know there are files in this projectso yea</v>
      </c>
      <c r="C9655" s="0" t="n">
        <v>9655</v>
      </c>
      <c r="D9655" s="0" t="s">
        <v>0</v>
      </c>
    </row>
    <row r="9656" customFormat="false" ht="12.8" hidden="false" customHeight="false" outlineLevel="0" collapsed="false">
      <c r="A9656" s="0" t="str">
        <f aca="false">CONCATENATE("it must be know there are files in this project ", C9656, "so yea")</f>
        <v>it must be know there are files in this project 9656so yea</v>
      </c>
      <c r="B9656" s="0" t="str">
        <f aca="false">CONCATENATE("it must be know there are files in this project ", D9656, "so yea")</f>
        <v>it must be know there are files in this project it must be know there are files in this projectso yea</v>
      </c>
      <c r="C9656" s="0" t="n">
        <v>9656</v>
      </c>
      <c r="D9656" s="0" t="s">
        <v>0</v>
      </c>
    </row>
    <row r="9657" customFormat="false" ht="12.8" hidden="false" customHeight="false" outlineLevel="0" collapsed="false">
      <c r="A9657" s="0" t="str">
        <f aca="false">CONCATENATE("it must be know there are files in this project ", C9657, "so yea")</f>
        <v>it must be know there are files in this project 9657so yea</v>
      </c>
      <c r="B9657" s="0" t="str">
        <f aca="false">CONCATENATE("it must be know there are files in this project ", D9657, "so yea")</f>
        <v>it must be know there are files in this project it must be know there are files in this projectso yea</v>
      </c>
      <c r="C9657" s="0" t="n">
        <v>9657</v>
      </c>
      <c r="D9657" s="0" t="s">
        <v>0</v>
      </c>
    </row>
    <row r="9658" customFormat="false" ht="12.8" hidden="false" customHeight="false" outlineLevel="0" collapsed="false">
      <c r="A9658" s="0" t="str">
        <f aca="false">CONCATENATE("it must be know there are files in this project ", C9658, "so yea")</f>
        <v>it must be know there are files in this project 9658so yea</v>
      </c>
      <c r="B9658" s="0" t="str">
        <f aca="false">CONCATENATE("it must be know there are files in this project ", D9658, "so yea")</f>
        <v>it must be know there are files in this project it must be know there are files in this projectso yea</v>
      </c>
      <c r="C9658" s="0" t="n">
        <v>9658</v>
      </c>
      <c r="D9658" s="0" t="s">
        <v>0</v>
      </c>
    </row>
    <row r="9659" customFormat="false" ht="12.8" hidden="false" customHeight="false" outlineLevel="0" collapsed="false">
      <c r="A9659" s="0" t="str">
        <f aca="false">CONCATENATE("it must be know there are files in this project ", C9659, "so yea")</f>
        <v>it must be know there are files in this project 9659so yea</v>
      </c>
      <c r="B9659" s="0" t="str">
        <f aca="false">CONCATENATE("it must be know there are files in this project ", D9659, "so yea")</f>
        <v>it must be know there are files in this project it must be know there are files in this projectso yea</v>
      </c>
      <c r="C9659" s="0" t="n">
        <v>9659</v>
      </c>
      <c r="D9659" s="0" t="s">
        <v>0</v>
      </c>
    </row>
    <row r="9660" customFormat="false" ht="12.8" hidden="false" customHeight="false" outlineLevel="0" collapsed="false">
      <c r="A9660" s="0" t="str">
        <f aca="false">CONCATENATE("it must be know there are files in this project ", C9660, "so yea")</f>
        <v>it must be know there are files in this project 9660so yea</v>
      </c>
      <c r="B9660" s="0" t="str">
        <f aca="false">CONCATENATE("it must be know there are files in this project ", D9660, "so yea")</f>
        <v>it must be know there are files in this project it must be know there are files in this projectso yea</v>
      </c>
      <c r="C9660" s="0" t="n">
        <v>9660</v>
      </c>
      <c r="D9660" s="0" t="s">
        <v>0</v>
      </c>
    </row>
    <row r="9661" customFormat="false" ht="12.8" hidden="false" customHeight="false" outlineLevel="0" collapsed="false">
      <c r="A9661" s="0" t="str">
        <f aca="false">CONCATENATE("it must be know there are files in this project ", C9661, "so yea")</f>
        <v>it must be know there are files in this project 9661so yea</v>
      </c>
      <c r="B9661" s="0" t="str">
        <f aca="false">CONCATENATE("it must be know there are files in this project ", D9661, "so yea")</f>
        <v>it must be know there are files in this project it must be know there are files in this projectso yea</v>
      </c>
      <c r="C9661" s="0" t="n">
        <v>9661</v>
      </c>
      <c r="D9661" s="0" t="s">
        <v>0</v>
      </c>
    </row>
    <row r="9662" customFormat="false" ht="12.8" hidden="false" customHeight="false" outlineLevel="0" collapsed="false">
      <c r="A9662" s="0" t="str">
        <f aca="false">CONCATENATE("it must be know there are files in this project ", C9662, "so yea")</f>
        <v>it must be know there are files in this project 9662so yea</v>
      </c>
      <c r="B9662" s="0" t="str">
        <f aca="false">CONCATENATE("it must be know there are files in this project ", D9662, "so yea")</f>
        <v>it must be know there are files in this project it must be know there are files in this projectso yea</v>
      </c>
      <c r="C9662" s="0" t="n">
        <v>9662</v>
      </c>
      <c r="D9662" s="0" t="s">
        <v>0</v>
      </c>
    </row>
    <row r="9663" customFormat="false" ht="12.8" hidden="false" customHeight="false" outlineLevel="0" collapsed="false">
      <c r="A9663" s="0" t="str">
        <f aca="false">CONCATENATE("it must be know there are files in this project ", C9663, "so yea")</f>
        <v>it must be know there are files in this project 9663so yea</v>
      </c>
      <c r="B9663" s="0" t="str">
        <f aca="false">CONCATENATE("it must be know there are files in this project ", D9663, "so yea")</f>
        <v>it must be know there are files in this project it must be know there are files in this projectso yea</v>
      </c>
      <c r="C9663" s="0" t="n">
        <v>9663</v>
      </c>
      <c r="D9663" s="0" t="s">
        <v>0</v>
      </c>
    </row>
    <row r="9664" customFormat="false" ht="12.8" hidden="false" customHeight="false" outlineLevel="0" collapsed="false">
      <c r="A9664" s="0" t="str">
        <f aca="false">CONCATENATE("it must be know there are files in this project ", C9664, "so yea")</f>
        <v>it must be know there are files in this project 9664so yea</v>
      </c>
      <c r="B9664" s="0" t="str">
        <f aca="false">CONCATENATE("it must be know there are files in this project ", D9664, "so yea")</f>
        <v>it must be know there are files in this project it must be know there are files in this projectso yea</v>
      </c>
      <c r="C9664" s="0" t="n">
        <v>9664</v>
      </c>
      <c r="D9664" s="0" t="s">
        <v>0</v>
      </c>
    </row>
    <row r="9665" customFormat="false" ht="12.8" hidden="false" customHeight="false" outlineLevel="0" collapsed="false">
      <c r="A9665" s="0" t="str">
        <f aca="false">CONCATENATE("it must be know there are files in this project ", C9665, "so yea")</f>
        <v>it must be know there are files in this project 9665so yea</v>
      </c>
      <c r="B9665" s="0" t="str">
        <f aca="false">CONCATENATE("it must be know there are files in this project ", D9665, "so yea")</f>
        <v>it must be know there are files in this project it must be know there are files in this projectso yea</v>
      </c>
      <c r="C9665" s="0" t="n">
        <v>9665</v>
      </c>
      <c r="D9665" s="0" t="s">
        <v>0</v>
      </c>
    </row>
    <row r="9666" customFormat="false" ht="12.8" hidden="false" customHeight="false" outlineLevel="0" collapsed="false">
      <c r="A9666" s="0" t="str">
        <f aca="false">CONCATENATE("it must be know there are files in this project ", C9666, "so yea")</f>
        <v>it must be know there are files in this project 9666so yea</v>
      </c>
      <c r="B9666" s="0" t="str">
        <f aca="false">CONCATENATE("it must be know there are files in this project ", D9666, "so yea")</f>
        <v>it must be know there are files in this project it must be know there are files in this projectso yea</v>
      </c>
      <c r="C9666" s="0" t="n">
        <v>9666</v>
      </c>
      <c r="D9666" s="0" t="s">
        <v>0</v>
      </c>
    </row>
    <row r="9667" customFormat="false" ht="12.8" hidden="false" customHeight="false" outlineLevel="0" collapsed="false">
      <c r="A9667" s="0" t="str">
        <f aca="false">CONCATENATE("it must be know there are files in this project ", C9667, "so yea")</f>
        <v>it must be know there are files in this project 9667so yea</v>
      </c>
      <c r="B9667" s="0" t="str">
        <f aca="false">CONCATENATE("it must be know there are files in this project ", D9667, "so yea")</f>
        <v>it must be know there are files in this project it must be know there are files in this projectso yea</v>
      </c>
      <c r="C9667" s="0" t="n">
        <v>9667</v>
      </c>
      <c r="D9667" s="0" t="s">
        <v>0</v>
      </c>
    </row>
    <row r="9668" customFormat="false" ht="12.8" hidden="false" customHeight="false" outlineLevel="0" collapsed="false">
      <c r="A9668" s="0" t="str">
        <f aca="false">CONCATENATE("it must be know there are files in this project ", C9668, "so yea")</f>
        <v>it must be know there are files in this project 9668so yea</v>
      </c>
      <c r="B9668" s="0" t="str">
        <f aca="false">CONCATENATE("it must be know there are files in this project ", D9668, "so yea")</f>
        <v>it must be know there are files in this project it must be know there are files in this projectso yea</v>
      </c>
      <c r="C9668" s="0" t="n">
        <v>9668</v>
      </c>
      <c r="D9668" s="0" t="s">
        <v>0</v>
      </c>
    </row>
    <row r="9669" customFormat="false" ht="12.8" hidden="false" customHeight="false" outlineLevel="0" collapsed="false">
      <c r="A9669" s="0" t="str">
        <f aca="false">CONCATENATE("it must be know there are files in this project ", C9669, "so yea")</f>
        <v>it must be know there are files in this project 9669so yea</v>
      </c>
      <c r="B9669" s="0" t="str">
        <f aca="false">CONCATENATE("it must be know there are files in this project ", D9669, "so yea")</f>
        <v>it must be know there are files in this project it must be know there are files in this projectso yea</v>
      </c>
      <c r="C9669" s="0" t="n">
        <v>9669</v>
      </c>
      <c r="D9669" s="0" t="s">
        <v>0</v>
      </c>
    </row>
    <row r="9670" customFormat="false" ht="12.8" hidden="false" customHeight="false" outlineLevel="0" collapsed="false">
      <c r="A9670" s="0" t="str">
        <f aca="false">CONCATENATE("it must be know there are files in this project ", C9670, "so yea")</f>
        <v>it must be know there are files in this project 9670so yea</v>
      </c>
      <c r="B9670" s="0" t="str">
        <f aca="false">CONCATENATE("it must be know there are files in this project ", D9670, "so yea")</f>
        <v>it must be know there are files in this project it must be know there are files in this projectso yea</v>
      </c>
      <c r="C9670" s="0" t="n">
        <v>9670</v>
      </c>
      <c r="D9670" s="0" t="s">
        <v>0</v>
      </c>
    </row>
    <row r="9671" customFormat="false" ht="12.8" hidden="false" customHeight="false" outlineLevel="0" collapsed="false">
      <c r="A9671" s="0" t="str">
        <f aca="false">CONCATENATE("it must be know there are files in this project ", C9671, "so yea")</f>
        <v>it must be know there are files in this project 9671so yea</v>
      </c>
      <c r="B9671" s="0" t="str">
        <f aca="false">CONCATENATE("it must be know there are files in this project ", D9671, "so yea")</f>
        <v>it must be know there are files in this project it must be know there are files in this projectso yea</v>
      </c>
      <c r="C9671" s="0" t="n">
        <v>9671</v>
      </c>
      <c r="D9671" s="0" t="s">
        <v>0</v>
      </c>
    </row>
    <row r="9672" customFormat="false" ht="12.8" hidden="false" customHeight="false" outlineLevel="0" collapsed="false">
      <c r="A9672" s="0" t="str">
        <f aca="false">CONCATENATE("it must be know there are files in this project ", C9672, "so yea")</f>
        <v>it must be know there are files in this project 9672so yea</v>
      </c>
      <c r="B9672" s="0" t="str">
        <f aca="false">CONCATENATE("it must be know there are files in this project ", D9672, "so yea")</f>
        <v>it must be know there are files in this project it must be know there are files in this projectso yea</v>
      </c>
      <c r="C9672" s="0" t="n">
        <v>9672</v>
      </c>
      <c r="D9672" s="0" t="s">
        <v>0</v>
      </c>
    </row>
    <row r="9673" customFormat="false" ht="12.8" hidden="false" customHeight="false" outlineLevel="0" collapsed="false">
      <c r="A9673" s="0" t="str">
        <f aca="false">CONCATENATE("it must be know there are files in this project ", C9673, "so yea")</f>
        <v>it must be know there are files in this project 9673so yea</v>
      </c>
      <c r="B9673" s="0" t="str">
        <f aca="false">CONCATENATE("it must be know there are files in this project ", D9673, "so yea")</f>
        <v>it must be know there are files in this project it must be know there are files in this projectso yea</v>
      </c>
      <c r="C9673" s="0" t="n">
        <v>9673</v>
      </c>
      <c r="D9673" s="0" t="s">
        <v>0</v>
      </c>
    </row>
    <row r="9674" customFormat="false" ht="12.8" hidden="false" customHeight="false" outlineLevel="0" collapsed="false">
      <c r="A9674" s="0" t="str">
        <f aca="false">CONCATENATE("it must be know there are files in this project ", C9674, "so yea")</f>
        <v>it must be know there are files in this project 9674so yea</v>
      </c>
      <c r="B9674" s="0" t="str">
        <f aca="false">CONCATENATE("it must be know there are files in this project ", D9674, "so yea")</f>
        <v>it must be know there are files in this project it must be know there are files in this projectso yea</v>
      </c>
      <c r="C9674" s="0" t="n">
        <v>9674</v>
      </c>
      <c r="D9674" s="0" t="s">
        <v>0</v>
      </c>
    </row>
    <row r="9675" customFormat="false" ht="12.8" hidden="false" customHeight="false" outlineLevel="0" collapsed="false">
      <c r="A9675" s="0" t="str">
        <f aca="false">CONCATENATE("it must be know there are files in this project ", C9675, "so yea")</f>
        <v>it must be know there are files in this project 9675so yea</v>
      </c>
      <c r="B9675" s="0" t="str">
        <f aca="false">CONCATENATE("it must be know there are files in this project ", D9675, "so yea")</f>
        <v>it must be know there are files in this project it must be know there are files in this projectso yea</v>
      </c>
      <c r="C9675" s="0" t="n">
        <v>9675</v>
      </c>
      <c r="D9675" s="0" t="s">
        <v>0</v>
      </c>
    </row>
    <row r="9676" customFormat="false" ht="12.8" hidden="false" customHeight="false" outlineLevel="0" collapsed="false">
      <c r="A9676" s="0" t="str">
        <f aca="false">CONCATENATE("it must be know there are files in this project ", C9676, "so yea")</f>
        <v>it must be know there are files in this project 9676so yea</v>
      </c>
      <c r="B9676" s="0" t="str">
        <f aca="false">CONCATENATE("it must be know there are files in this project ", D9676, "so yea")</f>
        <v>it must be know there are files in this project it must be know there are files in this projectso yea</v>
      </c>
      <c r="C9676" s="0" t="n">
        <v>9676</v>
      </c>
      <c r="D9676" s="0" t="s">
        <v>0</v>
      </c>
    </row>
    <row r="9677" customFormat="false" ht="12.8" hidden="false" customHeight="false" outlineLevel="0" collapsed="false">
      <c r="A9677" s="0" t="str">
        <f aca="false">CONCATENATE("it must be know there are files in this project ", C9677, "so yea")</f>
        <v>it must be know there are files in this project 9677so yea</v>
      </c>
      <c r="B9677" s="0" t="str">
        <f aca="false">CONCATENATE("it must be know there are files in this project ", D9677, "so yea")</f>
        <v>it must be know there are files in this project it must be know there are files in this projectso yea</v>
      </c>
      <c r="C9677" s="0" t="n">
        <v>9677</v>
      </c>
      <c r="D9677" s="0" t="s">
        <v>0</v>
      </c>
    </row>
    <row r="9678" customFormat="false" ht="12.8" hidden="false" customHeight="false" outlineLevel="0" collapsed="false">
      <c r="A9678" s="0" t="str">
        <f aca="false">CONCATENATE("it must be know there are files in this project ", C9678, "so yea")</f>
        <v>it must be know there are files in this project 9678so yea</v>
      </c>
      <c r="B9678" s="0" t="str">
        <f aca="false">CONCATENATE("it must be know there are files in this project ", D9678, "so yea")</f>
        <v>it must be know there are files in this project it must be know there are files in this projectso yea</v>
      </c>
      <c r="C9678" s="0" t="n">
        <v>9678</v>
      </c>
      <c r="D9678" s="0" t="s">
        <v>0</v>
      </c>
    </row>
    <row r="9679" customFormat="false" ht="12.8" hidden="false" customHeight="false" outlineLevel="0" collapsed="false">
      <c r="A9679" s="0" t="str">
        <f aca="false">CONCATENATE("it must be know there are files in this project ", C9679, "so yea")</f>
        <v>it must be know there are files in this project 9679so yea</v>
      </c>
      <c r="B9679" s="0" t="str">
        <f aca="false">CONCATENATE("it must be know there are files in this project ", D9679, "so yea")</f>
        <v>it must be know there are files in this project it must be know there are files in this projectso yea</v>
      </c>
      <c r="C9679" s="0" t="n">
        <v>9679</v>
      </c>
      <c r="D9679" s="0" t="s">
        <v>0</v>
      </c>
    </row>
    <row r="9680" customFormat="false" ht="12.8" hidden="false" customHeight="false" outlineLevel="0" collapsed="false">
      <c r="A9680" s="0" t="str">
        <f aca="false">CONCATENATE("it must be know there are files in this project ", C9680, "so yea")</f>
        <v>it must be know there are files in this project 9680so yea</v>
      </c>
      <c r="B9680" s="0" t="str">
        <f aca="false">CONCATENATE("it must be know there are files in this project ", D9680, "so yea")</f>
        <v>it must be know there are files in this project it must be know there are files in this projectso yea</v>
      </c>
      <c r="C9680" s="0" t="n">
        <v>9680</v>
      </c>
      <c r="D9680" s="0" t="s">
        <v>0</v>
      </c>
    </row>
    <row r="9681" customFormat="false" ht="12.8" hidden="false" customHeight="false" outlineLevel="0" collapsed="false">
      <c r="A9681" s="0" t="str">
        <f aca="false">CONCATENATE("it must be know there are files in this project ", C9681, "so yea")</f>
        <v>it must be know there are files in this project 9681so yea</v>
      </c>
      <c r="B9681" s="0" t="str">
        <f aca="false">CONCATENATE("it must be know there are files in this project ", D9681, "so yea")</f>
        <v>it must be know there are files in this project it must be know there are files in this projectso yea</v>
      </c>
      <c r="C9681" s="0" t="n">
        <v>9681</v>
      </c>
      <c r="D9681" s="0" t="s">
        <v>0</v>
      </c>
    </row>
    <row r="9682" customFormat="false" ht="12.8" hidden="false" customHeight="false" outlineLevel="0" collapsed="false">
      <c r="A9682" s="0" t="str">
        <f aca="false">CONCATENATE("it must be know there are files in this project ", C9682, "so yea")</f>
        <v>it must be know there are files in this project 9682so yea</v>
      </c>
      <c r="B9682" s="0" t="str">
        <f aca="false">CONCATENATE("it must be know there are files in this project ", D9682, "so yea")</f>
        <v>it must be know there are files in this project it must be know there are files in this projectso yea</v>
      </c>
      <c r="C9682" s="0" t="n">
        <v>9682</v>
      </c>
      <c r="D9682" s="0" t="s">
        <v>0</v>
      </c>
    </row>
    <row r="9683" customFormat="false" ht="12.8" hidden="false" customHeight="false" outlineLevel="0" collapsed="false">
      <c r="A9683" s="0" t="str">
        <f aca="false">CONCATENATE("it must be know there are files in this project ", C9683, "so yea")</f>
        <v>it must be know there are files in this project 9683so yea</v>
      </c>
      <c r="B9683" s="0" t="str">
        <f aca="false">CONCATENATE("it must be know there are files in this project ", D9683, "so yea")</f>
        <v>it must be know there are files in this project it must be know there are files in this projectso yea</v>
      </c>
      <c r="C9683" s="0" t="n">
        <v>9683</v>
      </c>
      <c r="D9683" s="0" t="s">
        <v>0</v>
      </c>
    </row>
    <row r="9684" customFormat="false" ht="12.8" hidden="false" customHeight="false" outlineLevel="0" collapsed="false">
      <c r="A9684" s="0" t="str">
        <f aca="false">CONCATENATE("it must be know there are files in this project ", C9684, "so yea")</f>
        <v>it must be know there are files in this project 9684so yea</v>
      </c>
      <c r="B9684" s="0" t="str">
        <f aca="false">CONCATENATE("it must be know there are files in this project ", D9684, "so yea")</f>
        <v>it must be know there are files in this project it must be know there are files in this projectso yea</v>
      </c>
      <c r="C9684" s="0" t="n">
        <v>9684</v>
      </c>
      <c r="D9684" s="0" t="s">
        <v>0</v>
      </c>
    </row>
    <row r="9685" customFormat="false" ht="12.8" hidden="false" customHeight="false" outlineLevel="0" collapsed="false">
      <c r="A9685" s="0" t="str">
        <f aca="false">CONCATENATE("it must be know there are files in this project ", C9685, "so yea")</f>
        <v>it must be know there are files in this project 9685so yea</v>
      </c>
      <c r="B9685" s="0" t="str">
        <f aca="false">CONCATENATE("it must be know there are files in this project ", D9685, "so yea")</f>
        <v>it must be know there are files in this project it must be know there are files in this projectso yea</v>
      </c>
      <c r="C9685" s="0" t="n">
        <v>9685</v>
      </c>
      <c r="D9685" s="0" t="s">
        <v>0</v>
      </c>
    </row>
    <row r="9686" customFormat="false" ht="12.8" hidden="false" customHeight="false" outlineLevel="0" collapsed="false">
      <c r="A9686" s="0" t="str">
        <f aca="false">CONCATENATE("it must be know there are files in this project ", C9686, "so yea")</f>
        <v>it must be know there are files in this project 9686so yea</v>
      </c>
      <c r="B9686" s="0" t="str">
        <f aca="false">CONCATENATE("it must be know there are files in this project ", D9686, "so yea")</f>
        <v>it must be know there are files in this project it must be know there are files in this projectso yea</v>
      </c>
      <c r="C9686" s="0" t="n">
        <v>9686</v>
      </c>
      <c r="D9686" s="0" t="s">
        <v>0</v>
      </c>
    </row>
    <row r="9687" customFormat="false" ht="12.8" hidden="false" customHeight="false" outlineLevel="0" collapsed="false">
      <c r="A9687" s="0" t="str">
        <f aca="false">CONCATENATE("it must be know there are files in this project ", C9687, "so yea")</f>
        <v>it must be know there are files in this project 9687so yea</v>
      </c>
      <c r="B9687" s="0" t="str">
        <f aca="false">CONCATENATE("it must be know there are files in this project ", D9687, "so yea")</f>
        <v>it must be know there are files in this project it must be know there are files in this projectso yea</v>
      </c>
      <c r="C9687" s="0" t="n">
        <v>9687</v>
      </c>
      <c r="D9687" s="0" t="s">
        <v>0</v>
      </c>
    </row>
    <row r="9688" customFormat="false" ht="12.8" hidden="false" customHeight="false" outlineLevel="0" collapsed="false">
      <c r="A9688" s="0" t="str">
        <f aca="false">CONCATENATE("it must be know there are files in this project ", C9688, "so yea")</f>
        <v>it must be know there are files in this project 9688so yea</v>
      </c>
      <c r="B9688" s="0" t="str">
        <f aca="false">CONCATENATE("it must be know there are files in this project ", D9688, "so yea")</f>
        <v>it must be know there are files in this project it must be know there are files in this projectso yea</v>
      </c>
      <c r="C9688" s="0" t="n">
        <v>9688</v>
      </c>
      <c r="D9688" s="0" t="s">
        <v>0</v>
      </c>
    </row>
    <row r="9689" customFormat="false" ht="12.8" hidden="false" customHeight="false" outlineLevel="0" collapsed="false">
      <c r="A9689" s="0" t="str">
        <f aca="false">CONCATENATE("it must be know there are files in this project ", C9689, "so yea")</f>
        <v>it must be know there are files in this project 9689so yea</v>
      </c>
      <c r="B9689" s="0" t="str">
        <f aca="false">CONCATENATE("it must be know there are files in this project ", D9689, "so yea")</f>
        <v>it must be know there are files in this project it must be know there are files in this projectso yea</v>
      </c>
      <c r="C9689" s="0" t="n">
        <v>9689</v>
      </c>
      <c r="D9689" s="0" t="s">
        <v>0</v>
      </c>
    </row>
    <row r="9690" customFormat="false" ht="12.8" hidden="false" customHeight="false" outlineLevel="0" collapsed="false">
      <c r="A9690" s="0" t="str">
        <f aca="false">CONCATENATE("it must be know there are files in this project ", C9690, "so yea")</f>
        <v>it must be know there are files in this project 9690so yea</v>
      </c>
      <c r="B9690" s="0" t="str">
        <f aca="false">CONCATENATE("it must be know there are files in this project ", D9690, "so yea")</f>
        <v>it must be know there are files in this project it must be know there are files in this projectso yea</v>
      </c>
      <c r="C9690" s="0" t="n">
        <v>9690</v>
      </c>
      <c r="D9690" s="0" t="s">
        <v>0</v>
      </c>
    </row>
    <row r="9691" customFormat="false" ht="12.8" hidden="false" customHeight="false" outlineLevel="0" collapsed="false">
      <c r="A9691" s="0" t="str">
        <f aca="false">CONCATENATE("it must be know there are files in this project ", C9691, "so yea")</f>
        <v>it must be know there are files in this project 9691so yea</v>
      </c>
      <c r="B9691" s="0" t="str">
        <f aca="false">CONCATENATE("it must be know there are files in this project ", D9691, "so yea")</f>
        <v>it must be know there are files in this project it must be know there are files in this projectso yea</v>
      </c>
      <c r="C9691" s="0" t="n">
        <v>9691</v>
      </c>
      <c r="D9691" s="0" t="s">
        <v>0</v>
      </c>
    </row>
    <row r="9692" customFormat="false" ht="12.8" hidden="false" customHeight="false" outlineLevel="0" collapsed="false">
      <c r="A9692" s="0" t="str">
        <f aca="false">CONCATENATE("it must be know there are files in this project ", C9692, "so yea")</f>
        <v>it must be know there are files in this project 9692so yea</v>
      </c>
      <c r="B9692" s="0" t="str">
        <f aca="false">CONCATENATE("it must be know there are files in this project ", D9692, "so yea")</f>
        <v>it must be know there are files in this project it must be know there are files in this projectso yea</v>
      </c>
      <c r="C9692" s="0" t="n">
        <v>9692</v>
      </c>
      <c r="D9692" s="0" t="s">
        <v>0</v>
      </c>
    </row>
    <row r="9693" customFormat="false" ht="12.8" hidden="false" customHeight="false" outlineLevel="0" collapsed="false">
      <c r="A9693" s="0" t="str">
        <f aca="false">CONCATENATE("it must be know there are files in this project ", C9693, "so yea")</f>
        <v>it must be know there are files in this project 9693so yea</v>
      </c>
      <c r="B9693" s="0" t="str">
        <f aca="false">CONCATENATE("it must be know there are files in this project ", D9693, "so yea")</f>
        <v>it must be know there are files in this project it must be know there are files in this projectso yea</v>
      </c>
      <c r="C9693" s="0" t="n">
        <v>9693</v>
      </c>
      <c r="D9693" s="0" t="s">
        <v>0</v>
      </c>
    </row>
    <row r="9694" customFormat="false" ht="12.8" hidden="false" customHeight="false" outlineLevel="0" collapsed="false">
      <c r="A9694" s="0" t="str">
        <f aca="false">CONCATENATE("it must be know there are files in this project ", C9694, "so yea")</f>
        <v>it must be know there are files in this project 9694so yea</v>
      </c>
      <c r="B9694" s="0" t="str">
        <f aca="false">CONCATENATE("it must be know there are files in this project ", D9694, "so yea")</f>
        <v>it must be know there are files in this project it must be know there are files in this projectso yea</v>
      </c>
      <c r="C9694" s="0" t="n">
        <v>9694</v>
      </c>
      <c r="D9694" s="0" t="s">
        <v>0</v>
      </c>
    </row>
    <row r="9695" customFormat="false" ht="12.8" hidden="false" customHeight="false" outlineLevel="0" collapsed="false">
      <c r="A9695" s="0" t="str">
        <f aca="false">CONCATENATE("it must be know there are files in this project ", C9695, "so yea")</f>
        <v>it must be know there are files in this project 9695so yea</v>
      </c>
      <c r="B9695" s="0" t="str">
        <f aca="false">CONCATENATE("it must be know there are files in this project ", D9695, "so yea")</f>
        <v>it must be know there are files in this project it must be know there are files in this projectso yea</v>
      </c>
      <c r="C9695" s="0" t="n">
        <v>9695</v>
      </c>
      <c r="D9695" s="0" t="s">
        <v>0</v>
      </c>
    </row>
    <row r="9696" customFormat="false" ht="12.8" hidden="false" customHeight="false" outlineLevel="0" collapsed="false">
      <c r="A9696" s="0" t="str">
        <f aca="false">CONCATENATE("it must be know there are files in this project ", C9696, "so yea")</f>
        <v>it must be know there are files in this project 9696so yea</v>
      </c>
      <c r="B9696" s="0" t="str">
        <f aca="false">CONCATENATE("it must be know there are files in this project ", D9696, "so yea")</f>
        <v>it must be know there are files in this project it must be know there are files in this projectso yea</v>
      </c>
      <c r="C9696" s="0" t="n">
        <v>9696</v>
      </c>
      <c r="D9696" s="0" t="s">
        <v>0</v>
      </c>
    </row>
    <row r="9697" customFormat="false" ht="12.8" hidden="false" customHeight="false" outlineLevel="0" collapsed="false">
      <c r="A9697" s="0" t="str">
        <f aca="false">CONCATENATE("it must be know there are files in this project ", C9697, "so yea")</f>
        <v>it must be know there are files in this project 9697so yea</v>
      </c>
      <c r="B9697" s="0" t="str">
        <f aca="false">CONCATENATE("it must be know there are files in this project ", D9697, "so yea")</f>
        <v>it must be know there are files in this project it must be know there are files in this projectso yea</v>
      </c>
      <c r="C9697" s="0" t="n">
        <v>9697</v>
      </c>
      <c r="D9697" s="0" t="s">
        <v>0</v>
      </c>
    </row>
    <row r="9698" customFormat="false" ht="12.8" hidden="false" customHeight="false" outlineLevel="0" collapsed="false">
      <c r="A9698" s="0" t="str">
        <f aca="false">CONCATENATE("it must be know there are files in this project ", C9698, "so yea")</f>
        <v>it must be know there are files in this project 9698so yea</v>
      </c>
      <c r="B9698" s="0" t="str">
        <f aca="false">CONCATENATE("it must be know there are files in this project ", D9698, "so yea")</f>
        <v>it must be know there are files in this project it must be know there are files in this projectso yea</v>
      </c>
      <c r="C9698" s="0" t="n">
        <v>9698</v>
      </c>
      <c r="D9698" s="0" t="s">
        <v>0</v>
      </c>
    </row>
    <row r="9699" customFormat="false" ht="12.8" hidden="false" customHeight="false" outlineLevel="0" collapsed="false">
      <c r="A9699" s="0" t="str">
        <f aca="false">CONCATENATE("it must be know there are files in this project ", C9699, "so yea")</f>
        <v>it must be know there are files in this project 9699so yea</v>
      </c>
      <c r="B9699" s="0" t="str">
        <f aca="false">CONCATENATE("it must be know there are files in this project ", D9699, "so yea")</f>
        <v>it must be know there are files in this project it must be know there are files in this projectso yea</v>
      </c>
      <c r="C9699" s="0" t="n">
        <v>9699</v>
      </c>
      <c r="D9699" s="0" t="s">
        <v>0</v>
      </c>
    </row>
    <row r="9700" customFormat="false" ht="12.8" hidden="false" customHeight="false" outlineLevel="0" collapsed="false">
      <c r="A9700" s="0" t="str">
        <f aca="false">CONCATENATE("it must be know there are files in this project ", C9700, "so yea")</f>
        <v>it must be know there are files in this project 9700so yea</v>
      </c>
      <c r="B9700" s="0" t="str">
        <f aca="false">CONCATENATE("it must be know there are files in this project ", D9700, "so yea")</f>
        <v>it must be know there are files in this project it must be know there are files in this projectso yea</v>
      </c>
      <c r="C9700" s="0" t="n">
        <v>9700</v>
      </c>
      <c r="D9700" s="0" t="s">
        <v>0</v>
      </c>
    </row>
    <row r="9701" customFormat="false" ht="12.8" hidden="false" customHeight="false" outlineLevel="0" collapsed="false">
      <c r="A9701" s="0" t="str">
        <f aca="false">CONCATENATE("it must be know there are files in this project ", C9701, "so yea")</f>
        <v>it must be know there are files in this project 9701so yea</v>
      </c>
      <c r="B9701" s="0" t="str">
        <f aca="false">CONCATENATE("it must be know there are files in this project ", D9701, "so yea")</f>
        <v>it must be know there are files in this project it must be know there are files in this projectso yea</v>
      </c>
      <c r="C9701" s="0" t="n">
        <v>9701</v>
      </c>
      <c r="D9701" s="0" t="s">
        <v>0</v>
      </c>
    </row>
    <row r="9702" customFormat="false" ht="12.8" hidden="false" customHeight="false" outlineLevel="0" collapsed="false">
      <c r="A9702" s="0" t="str">
        <f aca="false">CONCATENATE("it must be know there are files in this project ", C9702, "so yea")</f>
        <v>it must be know there are files in this project 9702so yea</v>
      </c>
      <c r="B9702" s="0" t="str">
        <f aca="false">CONCATENATE("it must be know there are files in this project ", D9702, "so yea")</f>
        <v>it must be know there are files in this project it must be know there are files in this projectso yea</v>
      </c>
      <c r="C9702" s="0" t="n">
        <v>9702</v>
      </c>
      <c r="D9702" s="0" t="s">
        <v>0</v>
      </c>
    </row>
    <row r="9703" customFormat="false" ht="12.8" hidden="false" customHeight="false" outlineLevel="0" collapsed="false">
      <c r="A9703" s="0" t="str">
        <f aca="false">CONCATENATE("it must be know there are files in this project ", C9703, "so yea")</f>
        <v>it must be know there are files in this project 9703so yea</v>
      </c>
      <c r="B9703" s="0" t="str">
        <f aca="false">CONCATENATE("it must be know there are files in this project ", D9703, "so yea")</f>
        <v>it must be know there are files in this project it must be know there are files in this projectso yea</v>
      </c>
      <c r="C9703" s="0" t="n">
        <v>9703</v>
      </c>
      <c r="D9703" s="0" t="s">
        <v>0</v>
      </c>
    </row>
    <row r="9704" customFormat="false" ht="12.8" hidden="false" customHeight="false" outlineLevel="0" collapsed="false">
      <c r="A9704" s="0" t="str">
        <f aca="false">CONCATENATE("it must be know there are files in this project ", C9704, "so yea")</f>
        <v>it must be know there are files in this project 9704so yea</v>
      </c>
      <c r="B9704" s="0" t="str">
        <f aca="false">CONCATENATE("it must be know there are files in this project ", D9704, "so yea")</f>
        <v>it must be know there are files in this project it must be know there are files in this projectso yea</v>
      </c>
      <c r="C9704" s="0" t="n">
        <v>9704</v>
      </c>
      <c r="D9704" s="0" t="s">
        <v>0</v>
      </c>
    </row>
    <row r="9705" customFormat="false" ht="12.8" hidden="false" customHeight="false" outlineLevel="0" collapsed="false">
      <c r="A9705" s="0" t="str">
        <f aca="false">CONCATENATE("it must be know there are files in this project ", C9705, "so yea")</f>
        <v>it must be know there are files in this project 9705so yea</v>
      </c>
      <c r="B9705" s="0" t="str">
        <f aca="false">CONCATENATE("it must be know there are files in this project ", D9705, "so yea")</f>
        <v>it must be know there are files in this project it must be know there are files in this projectso yea</v>
      </c>
      <c r="C9705" s="0" t="n">
        <v>9705</v>
      </c>
      <c r="D9705" s="0" t="s">
        <v>0</v>
      </c>
    </row>
    <row r="9706" customFormat="false" ht="12.8" hidden="false" customHeight="false" outlineLevel="0" collapsed="false">
      <c r="A9706" s="0" t="str">
        <f aca="false">CONCATENATE("it must be know there are files in this project ", C9706, "so yea")</f>
        <v>it must be know there are files in this project 9706so yea</v>
      </c>
      <c r="B9706" s="0" t="str">
        <f aca="false">CONCATENATE("it must be know there are files in this project ", D9706, "so yea")</f>
        <v>it must be know there are files in this project it must be know there are files in this projectso yea</v>
      </c>
      <c r="C9706" s="0" t="n">
        <v>9706</v>
      </c>
      <c r="D9706" s="0" t="s">
        <v>0</v>
      </c>
    </row>
    <row r="9707" customFormat="false" ht="12.8" hidden="false" customHeight="false" outlineLevel="0" collapsed="false">
      <c r="A9707" s="0" t="str">
        <f aca="false">CONCATENATE("it must be know there are files in this project ", C9707, "so yea")</f>
        <v>it must be know there are files in this project 9707so yea</v>
      </c>
      <c r="B9707" s="0" t="str">
        <f aca="false">CONCATENATE("it must be know there are files in this project ", D9707, "so yea")</f>
        <v>it must be know there are files in this project it must be know there are files in this projectso yea</v>
      </c>
      <c r="C9707" s="0" t="n">
        <v>9707</v>
      </c>
      <c r="D9707" s="0" t="s">
        <v>0</v>
      </c>
    </row>
    <row r="9708" customFormat="false" ht="12.8" hidden="false" customHeight="false" outlineLevel="0" collapsed="false">
      <c r="A9708" s="0" t="str">
        <f aca="false">CONCATENATE("it must be know there are files in this project ", C9708, "so yea")</f>
        <v>it must be know there are files in this project 9708so yea</v>
      </c>
      <c r="B9708" s="0" t="str">
        <f aca="false">CONCATENATE("it must be know there are files in this project ", D9708, "so yea")</f>
        <v>it must be know there are files in this project it must be know there are files in this projectso yea</v>
      </c>
      <c r="C9708" s="0" t="n">
        <v>9708</v>
      </c>
      <c r="D9708" s="0" t="s">
        <v>0</v>
      </c>
    </row>
    <row r="9709" customFormat="false" ht="12.8" hidden="false" customHeight="false" outlineLevel="0" collapsed="false">
      <c r="A9709" s="0" t="str">
        <f aca="false">CONCATENATE("it must be know there are files in this project ", C9709, "so yea")</f>
        <v>it must be know there are files in this project 9709so yea</v>
      </c>
      <c r="B9709" s="0" t="str">
        <f aca="false">CONCATENATE("it must be know there are files in this project ", D9709, "so yea")</f>
        <v>it must be know there are files in this project it must be know there are files in this projectso yea</v>
      </c>
      <c r="C9709" s="0" t="n">
        <v>9709</v>
      </c>
      <c r="D9709" s="0" t="s">
        <v>0</v>
      </c>
    </row>
    <row r="9710" customFormat="false" ht="12.8" hidden="false" customHeight="false" outlineLevel="0" collapsed="false">
      <c r="A9710" s="0" t="str">
        <f aca="false">CONCATENATE("it must be know there are files in this project ", C9710, "so yea")</f>
        <v>it must be know there are files in this project 9710so yea</v>
      </c>
      <c r="B9710" s="0" t="str">
        <f aca="false">CONCATENATE("it must be know there are files in this project ", D9710, "so yea")</f>
        <v>it must be know there are files in this project it must be know there are files in this projectso yea</v>
      </c>
      <c r="C9710" s="0" t="n">
        <v>9710</v>
      </c>
      <c r="D9710" s="0" t="s">
        <v>0</v>
      </c>
    </row>
    <row r="9711" customFormat="false" ht="12.8" hidden="false" customHeight="false" outlineLevel="0" collapsed="false">
      <c r="A9711" s="0" t="str">
        <f aca="false">CONCATENATE("it must be know there are files in this project ", C9711, "so yea")</f>
        <v>it must be know there are files in this project 9711so yea</v>
      </c>
      <c r="B9711" s="0" t="str">
        <f aca="false">CONCATENATE("it must be know there are files in this project ", D9711, "so yea")</f>
        <v>it must be know there are files in this project it must be know there are files in this projectso yea</v>
      </c>
      <c r="C9711" s="0" t="n">
        <v>9711</v>
      </c>
      <c r="D9711" s="0" t="s">
        <v>0</v>
      </c>
    </row>
    <row r="9712" customFormat="false" ht="12.8" hidden="false" customHeight="false" outlineLevel="0" collapsed="false">
      <c r="A9712" s="0" t="str">
        <f aca="false">CONCATENATE("it must be know there are files in this project ", C9712, "so yea")</f>
        <v>it must be know there are files in this project 9712so yea</v>
      </c>
      <c r="B9712" s="0" t="str">
        <f aca="false">CONCATENATE("it must be know there are files in this project ", D9712, "so yea")</f>
        <v>it must be know there are files in this project it must be know there are files in this projectso yea</v>
      </c>
      <c r="C9712" s="0" t="n">
        <v>9712</v>
      </c>
      <c r="D9712" s="0" t="s">
        <v>0</v>
      </c>
    </row>
    <row r="9713" customFormat="false" ht="12.8" hidden="false" customHeight="false" outlineLevel="0" collapsed="false">
      <c r="A9713" s="0" t="str">
        <f aca="false">CONCATENATE("it must be know there are files in this project ", C9713, "so yea")</f>
        <v>it must be know there are files in this project 9713so yea</v>
      </c>
      <c r="B9713" s="0" t="str">
        <f aca="false">CONCATENATE("it must be know there are files in this project ", D9713, "so yea")</f>
        <v>it must be know there are files in this project it must be know there are files in this projectso yea</v>
      </c>
      <c r="C9713" s="0" t="n">
        <v>9713</v>
      </c>
      <c r="D9713" s="0" t="s">
        <v>0</v>
      </c>
    </row>
    <row r="9714" customFormat="false" ht="12.8" hidden="false" customHeight="false" outlineLevel="0" collapsed="false">
      <c r="A9714" s="0" t="str">
        <f aca="false">CONCATENATE("it must be know there are files in this project ", C9714, "so yea")</f>
        <v>it must be know there are files in this project 9714so yea</v>
      </c>
      <c r="B9714" s="0" t="str">
        <f aca="false">CONCATENATE("it must be know there are files in this project ", D9714, "so yea")</f>
        <v>it must be know there are files in this project it must be know there are files in this projectso yea</v>
      </c>
      <c r="C9714" s="0" t="n">
        <v>9714</v>
      </c>
      <c r="D9714" s="0" t="s">
        <v>0</v>
      </c>
    </row>
    <row r="9715" customFormat="false" ht="12.8" hidden="false" customHeight="false" outlineLevel="0" collapsed="false">
      <c r="A9715" s="0" t="str">
        <f aca="false">CONCATENATE("it must be know there are files in this project ", C9715, "so yea")</f>
        <v>it must be know there are files in this project 9715so yea</v>
      </c>
      <c r="B9715" s="0" t="str">
        <f aca="false">CONCATENATE("it must be know there are files in this project ", D9715, "so yea")</f>
        <v>it must be know there are files in this project it must be know there are files in this projectso yea</v>
      </c>
      <c r="C9715" s="0" t="n">
        <v>9715</v>
      </c>
      <c r="D9715" s="0" t="s">
        <v>0</v>
      </c>
    </row>
    <row r="9716" customFormat="false" ht="12.8" hidden="false" customHeight="false" outlineLevel="0" collapsed="false">
      <c r="A9716" s="0" t="str">
        <f aca="false">CONCATENATE("it must be know there are files in this project ", C9716, "so yea")</f>
        <v>it must be know there are files in this project 9716so yea</v>
      </c>
      <c r="B9716" s="0" t="str">
        <f aca="false">CONCATENATE("it must be know there are files in this project ", D9716, "so yea")</f>
        <v>it must be know there are files in this project it must be know there are files in this projectso yea</v>
      </c>
      <c r="C9716" s="0" t="n">
        <v>9716</v>
      </c>
      <c r="D9716" s="0" t="s">
        <v>0</v>
      </c>
    </row>
    <row r="9717" customFormat="false" ht="12.8" hidden="false" customHeight="false" outlineLevel="0" collapsed="false">
      <c r="A9717" s="0" t="str">
        <f aca="false">CONCATENATE("it must be know there are files in this project ", C9717, "so yea")</f>
        <v>it must be know there are files in this project 9717so yea</v>
      </c>
      <c r="B9717" s="0" t="str">
        <f aca="false">CONCATENATE("it must be know there are files in this project ", D9717, "so yea")</f>
        <v>it must be know there are files in this project it must be know there are files in this projectso yea</v>
      </c>
      <c r="C9717" s="0" t="n">
        <v>9717</v>
      </c>
      <c r="D9717" s="0" t="s">
        <v>0</v>
      </c>
    </row>
    <row r="9718" customFormat="false" ht="12.8" hidden="false" customHeight="false" outlineLevel="0" collapsed="false">
      <c r="A9718" s="0" t="str">
        <f aca="false">CONCATENATE("it must be know there are files in this project ", C9718, "so yea")</f>
        <v>it must be know there are files in this project 9718so yea</v>
      </c>
      <c r="B9718" s="0" t="str">
        <f aca="false">CONCATENATE("it must be know there are files in this project ", D9718, "so yea")</f>
        <v>it must be know there are files in this project it must be know there are files in this projectso yea</v>
      </c>
      <c r="C9718" s="0" t="n">
        <v>9718</v>
      </c>
      <c r="D9718" s="0" t="s">
        <v>0</v>
      </c>
    </row>
    <row r="9719" customFormat="false" ht="12.8" hidden="false" customHeight="false" outlineLevel="0" collapsed="false">
      <c r="A9719" s="0" t="str">
        <f aca="false">CONCATENATE("it must be know there are files in this project ", C9719, "so yea")</f>
        <v>it must be know there are files in this project 9719so yea</v>
      </c>
      <c r="B9719" s="0" t="str">
        <f aca="false">CONCATENATE("it must be know there are files in this project ", D9719, "so yea")</f>
        <v>it must be know there are files in this project it must be know there are files in this projectso yea</v>
      </c>
      <c r="C9719" s="0" t="n">
        <v>9719</v>
      </c>
      <c r="D9719" s="0" t="s">
        <v>0</v>
      </c>
    </row>
    <row r="9720" customFormat="false" ht="12.8" hidden="false" customHeight="false" outlineLevel="0" collapsed="false">
      <c r="A9720" s="0" t="str">
        <f aca="false">CONCATENATE("it must be know there are files in this project ", C9720, "so yea")</f>
        <v>it must be know there are files in this project 9720so yea</v>
      </c>
      <c r="B9720" s="0" t="str">
        <f aca="false">CONCATENATE("it must be know there are files in this project ", D9720, "so yea")</f>
        <v>it must be know there are files in this project it must be know there are files in this projectso yea</v>
      </c>
      <c r="C9720" s="0" t="n">
        <v>9720</v>
      </c>
      <c r="D9720" s="0" t="s">
        <v>0</v>
      </c>
    </row>
    <row r="9721" customFormat="false" ht="12.8" hidden="false" customHeight="false" outlineLevel="0" collapsed="false">
      <c r="A9721" s="0" t="str">
        <f aca="false">CONCATENATE("it must be know there are files in this project ", C9721, "so yea")</f>
        <v>it must be know there are files in this project 9721so yea</v>
      </c>
      <c r="B9721" s="0" t="str">
        <f aca="false">CONCATENATE("it must be know there are files in this project ", D9721, "so yea")</f>
        <v>it must be know there are files in this project it must be know there are files in this projectso yea</v>
      </c>
      <c r="C9721" s="0" t="n">
        <v>9721</v>
      </c>
      <c r="D9721" s="0" t="s">
        <v>0</v>
      </c>
    </row>
    <row r="9722" customFormat="false" ht="12.8" hidden="false" customHeight="false" outlineLevel="0" collapsed="false">
      <c r="A9722" s="0" t="str">
        <f aca="false">CONCATENATE("it must be know there are files in this project ", C9722, "so yea")</f>
        <v>it must be know there are files in this project 9722so yea</v>
      </c>
      <c r="B9722" s="0" t="str">
        <f aca="false">CONCATENATE("it must be know there are files in this project ", D9722, "so yea")</f>
        <v>it must be know there are files in this project it must be know there are files in this projectso yea</v>
      </c>
      <c r="C9722" s="0" t="n">
        <v>9722</v>
      </c>
      <c r="D9722" s="0" t="s">
        <v>0</v>
      </c>
    </row>
    <row r="9723" customFormat="false" ht="12.8" hidden="false" customHeight="false" outlineLevel="0" collapsed="false">
      <c r="A9723" s="0" t="str">
        <f aca="false">CONCATENATE("it must be know there are files in this project ", C9723, "so yea")</f>
        <v>it must be know there are files in this project 9723so yea</v>
      </c>
      <c r="B9723" s="0" t="str">
        <f aca="false">CONCATENATE("it must be know there are files in this project ", D9723, "so yea")</f>
        <v>it must be know there are files in this project it must be know there are files in this projectso yea</v>
      </c>
      <c r="C9723" s="0" t="n">
        <v>9723</v>
      </c>
      <c r="D9723" s="0" t="s">
        <v>0</v>
      </c>
    </row>
    <row r="9724" customFormat="false" ht="12.8" hidden="false" customHeight="false" outlineLevel="0" collapsed="false">
      <c r="A9724" s="0" t="str">
        <f aca="false">CONCATENATE("it must be know there are files in this project ", C9724, "so yea")</f>
        <v>it must be know there are files in this project 9724so yea</v>
      </c>
      <c r="B9724" s="0" t="str">
        <f aca="false">CONCATENATE("it must be know there are files in this project ", D9724, "so yea")</f>
        <v>it must be know there are files in this project it must be know there are files in this projectso yea</v>
      </c>
      <c r="C9724" s="0" t="n">
        <v>9724</v>
      </c>
      <c r="D9724" s="0" t="s">
        <v>0</v>
      </c>
    </row>
    <row r="9725" customFormat="false" ht="12.8" hidden="false" customHeight="false" outlineLevel="0" collapsed="false">
      <c r="A9725" s="0" t="str">
        <f aca="false">CONCATENATE("it must be know there are files in this project ", C9725, "so yea")</f>
        <v>it must be know there are files in this project 9725so yea</v>
      </c>
      <c r="B9725" s="0" t="str">
        <f aca="false">CONCATENATE("it must be know there are files in this project ", D9725, "so yea")</f>
        <v>it must be know there are files in this project it must be know there are files in this projectso yea</v>
      </c>
      <c r="C9725" s="0" t="n">
        <v>9725</v>
      </c>
      <c r="D9725" s="0" t="s">
        <v>0</v>
      </c>
    </row>
    <row r="9726" customFormat="false" ht="12.8" hidden="false" customHeight="false" outlineLevel="0" collapsed="false">
      <c r="A9726" s="0" t="str">
        <f aca="false">CONCATENATE("it must be know there are files in this project ", C9726, "so yea")</f>
        <v>it must be know there are files in this project 9726so yea</v>
      </c>
      <c r="B9726" s="0" t="str">
        <f aca="false">CONCATENATE("it must be know there are files in this project ", D9726, "so yea")</f>
        <v>it must be know there are files in this project it must be know there are files in this projectso yea</v>
      </c>
      <c r="C9726" s="0" t="n">
        <v>9726</v>
      </c>
      <c r="D9726" s="0" t="s">
        <v>0</v>
      </c>
    </row>
    <row r="9727" customFormat="false" ht="12.8" hidden="false" customHeight="false" outlineLevel="0" collapsed="false">
      <c r="A9727" s="0" t="str">
        <f aca="false">CONCATENATE("it must be know there are files in this project ", C9727, "so yea")</f>
        <v>it must be know there are files in this project 9727so yea</v>
      </c>
      <c r="B9727" s="0" t="str">
        <f aca="false">CONCATENATE("it must be know there are files in this project ", D9727, "so yea")</f>
        <v>it must be know there are files in this project it must be know there are files in this projectso yea</v>
      </c>
      <c r="C9727" s="0" t="n">
        <v>9727</v>
      </c>
      <c r="D9727" s="0" t="s">
        <v>0</v>
      </c>
    </row>
    <row r="9728" customFormat="false" ht="12.8" hidden="false" customHeight="false" outlineLevel="0" collapsed="false">
      <c r="A9728" s="0" t="str">
        <f aca="false">CONCATENATE("it must be know there are files in this project ", C9728, "so yea")</f>
        <v>it must be know there are files in this project 9728so yea</v>
      </c>
      <c r="B9728" s="0" t="str">
        <f aca="false">CONCATENATE("it must be know there are files in this project ", D9728, "so yea")</f>
        <v>it must be know there are files in this project it must be know there are files in this projectso yea</v>
      </c>
      <c r="C9728" s="0" t="n">
        <v>9728</v>
      </c>
      <c r="D9728" s="0" t="s">
        <v>0</v>
      </c>
    </row>
    <row r="9729" customFormat="false" ht="12.8" hidden="false" customHeight="false" outlineLevel="0" collapsed="false">
      <c r="A9729" s="0" t="str">
        <f aca="false">CONCATENATE("it must be know there are files in this project ", C9729, "so yea")</f>
        <v>it must be know there are files in this project 9729so yea</v>
      </c>
      <c r="B9729" s="0" t="str">
        <f aca="false">CONCATENATE("it must be know there are files in this project ", D9729, "so yea")</f>
        <v>it must be know there are files in this project it must be know there are files in this projectso yea</v>
      </c>
      <c r="C9729" s="0" t="n">
        <v>9729</v>
      </c>
      <c r="D9729" s="0" t="s">
        <v>0</v>
      </c>
    </row>
    <row r="9730" customFormat="false" ht="12.8" hidden="false" customHeight="false" outlineLevel="0" collapsed="false">
      <c r="A9730" s="0" t="str">
        <f aca="false">CONCATENATE("it must be know there are files in this project ", C9730, "so yea")</f>
        <v>it must be know there are files in this project 9730so yea</v>
      </c>
      <c r="B9730" s="0" t="str">
        <f aca="false">CONCATENATE("it must be know there are files in this project ", D9730, "so yea")</f>
        <v>it must be know there are files in this project it must be know there are files in this projectso yea</v>
      </c>
      <c r="C9730" s="0" t="n">
        <v>9730</v>
      </c>
      <c r="D9730" s="0" t="s">
        <v>0</v>
      </c>
    </row>
    <row r="9731" customFormat="false" ht="12.8" hidden="false" customHeight="false" outlineLevel="0" collapsed="false">
      <c r="A9731" s="0" t="str">
        <f aca="false">CONCATENATE("it must be know there are files in this project ", C9731, "so yea")</f>
        <v>it must be know there are files in this project 9731so yea</v>
      </c>
      <c r="B9731" s="0" t="str">
        <f aca="false">CONCATENATE("it must be know there are files in this project ", D9731, "so yea")</f>
        <v>it must be know there are files in this project it must be know there are files in this projectso yea</v>
      </c>
      <c r="C9731" s="0" t="n">
        <v>9731</v>
      </c>
      <c r="D9731" s="0" t="s">
        <v>0</v>
      </c>
    </row>
    <row r="9732" customFormat="false" ht="12.8" hidden="false" customHeight="false" outlineLevel="0" collapsed="false">
      <c r="A9732" s="0" t="str">
        <f aca="false">CONCATENATE("it must be know there are files in this project ", C9732, "so yea")</f>
        <v>it must be know there are files in this project 9732so yea</v>
      </c>
      <c r="B9732" s="0" t="str">
        <f aca="false">CONCATENATE("it must be know there are files in this project ", D9732, "so yea")</f>
        <v>it must be know there are files in this project it must be know there are files in this projectso yea</v>
      </c>
      <c r="C9732" s="0" t="n">
        <v>9732</v>
      </c>
      <c r="D9732" s="0" t="s">
        <v>0</v>
      </c>
    </row>
    <row r="9733" customFormat="false" ht="12.8" hidden="false" customHeight="false" outlineLevel="0" collapsed="false">
      <c r="A9733" s="0" t="str">
        <f aca="false">CONCATENATE("it must be know there are files in this project ", C9733, "so yea")</f>
        <v>it must be know there are files in this project 9733so yea</v>
      </c>
      <c r="B9733" s="0" t="str">
        <f aca="false">CONCATENATE("it must be know there are files in this project ", D9733, "so yea")</f>
        <v>it must be know there are files in this project it must be know there are files in this projectso yea</v>
      </c>
      <c r="C9733" s="0" t="n">
        <v>9733</v>
      </c>
      <c r="D9733" s="0" t="s">
        <v>0</v>
      </c>
    </row>
    <row r="9734" customFormat="false" ht="12.8" hidden="false" customHeight="false" outlineLevel="0" collapsed="false">
      <c r="A9734" s="0" t="str">
        <f aca="false">CONCATENATE("it must be know there are files in this project ", C9734, "so yea")</f>
        <v>it must be know there are files in this project 9734so yea</v>
      </c>
      <c r="B9734" s="0" t="str">
        <f aca="false">CONCATENATE("it must be know there are files in this project ", D9734, "so yea")</f>
        <v>it must be know there are files in this project it must be know there are files in this projectso yea</v>
      </c>
      <c r="C9734" s="0" t="n">
        <v>9734</v>
      </c>
      <c r="D9734" s="0" t="s">
        <v>0</v>
      </c>
    </row>
    <row r="9735" customFormat="false" ht="12.8" hidden="false" customHeight="false" outlineLevel="0" collapsed="false">
      <c r="A9735" s="0" t="str">
        <f aca="false">CONCATENATE("it must be know there are files in this project ", C9735, "so yea")</f>
        <v>it must be know there are files in this project 9735so yea</v>
      </c>
      <c r="B9735" s="0" t="str">
        <f aca="false">CONCATENATE("it must be know there are files in this project ", D9735, "so yea")</f>
        <v>it must be know there are files in this project it must be know there are files in this projectso yea</v>
      </c>
      <c r="C9735" s="0" t="n">
        <v>9735</v>
      </c>
      <c r="D9735" s="0" t="s">
        <v>0</v>
      </c>
    </row>
    <row r="9736" customFormat="false" ht="12.8" hidden="false" customHeight="false" outlineLevel="0" collapsed="false">
      <c r="A9736" s="0" t="str">
        <f aca="false">CONCATENATE("it must be know there are files in this project ", C9736, "so yea")</f>
        <v>it must be know there are files in this project 9736so yea</v>
      </c>
      <c r="B9736" s="0" t="str">
        <f aca="false">CONCATENATE("it must be know there are files in this project ", D9736, "so yea")</f>
        <v>it must be know there are files in this project it must be know there are files in this projectso yea</v>
      </c>
      <c r="C9736" s="0" t="n">
        <v>9736</v>
      </c>
      <c r="D9736" s="0" t="s">
        <v>0</v>
      </c>
    </row>
    <row r="9737" customFormat="false" ht="12.8" hidden="false" customHeight="false" outlineLevel="0" collapsed="false">
      <c r="A9737" s="0" t="str">
        <f aca="false">CONCATENATE("it must be know there are files in this project ", C9737, "so yea")</f>
        <v>it must be know there are files in this project 9737so yea</v>
      </c>
      <c r="B9737" s="0" t="str">
        <f aca="false">CONCATENATE("it must be know there are files in this project ", D9737, "so yea")</f>
        <v>it must be know there are files in this project it must be know there are files in this projectso yea</v>
      </c>
      <c r="C9737" s="0" t="n">
        <v>9737</v>
      </c>
      <c r="D9737" s="0" t="s">
        <v>0</v>
      </c>
    </row>
    <row r="9738" customFormat="false" ht="12.8" hidden="false" customHeight="false" outlineLevel="0" collapsed="false">
      <c r="A9738" s="0" t="str">
        <f aca="false">CONCATENATE("it must be know there are files in this project ", C9738, "so yea")</f>
        <v>it must be know there are files in this project 9738so yea</v>
      </c>
      <c r="B9738" s="0" t="str">
        <f aca="false">CONCATENATE("it must be know there are files in this project ", D9738, "so yea")</f>
        <v>it must be know there are files in this project it must be know there are files in this projectso yea</v>
      </c>
      <c r="C9738" s="0" t="n">
        <v>9738</v>
      </c>
      <c r="D9738" s="0" t="s">
        <v>0</v>
      </c>
    </row>
    <row r="9739" customFormat="false" ht="12.8" hidden="false" customHeight="false" outlineLevel="0" collapsed="false">
      <c r="A9739" s="0" t="str">
        <f aca="false">CONCATENATE("it must be know there are files in this project ", C9739, "so yea")</f>
        <v>it must be know there are files in this project 9739so yea</v>
      </c>
      <c r="B9739" s="0" t="str">
        <f aca="false">CONCATENATE("it must be know there are files in this project ", D9739, "so yea")</f>
        <v>it must be know there are files in this project it must be know there are files in this projectso yea</v>
      </c>
      <c r="C9739" s="0" t="n">
        <v>9739</v>
      </c>
      <c r="D9739" s="0" t="s">
        <v>0</v>
      </c>
    </row>
    <row r="9740" customFormat="false" ht="12.8" hidden="false" customHeight="false" outlineLevel="0" collapsed="false">
      <c r="A9740" s="0" t="str">
        <f aca="false">CONCATENATE("it must be know there are files in this project ", C9740, "so yea")</f>
        <v>it must be know there are files in this project 9740so yea</v>
      </c>
      <c r="B9740" s="0" t="str">
        <f aca="false">CONCATENATE("it must be know there are files in this project ", D9740, "so yea")</f>
        <v>it must be know there are files in this project it must be know there are files in this projectso yea</v>
      </c>
      <c r="C9740" s="0" t="n">
        <v>9740</v>
      </c>
      <c r="D9740" s="0" t="s">
        <v>0</v>
      </c>
    </row>
    <row r="9741" customFormat="false" ht="12.8" hidden="false" customHeight="false" outlineLevel="0" collapsed="false">
      <c r="A9741" s="0" t="str">
        <f aca="false">CONCATENATE("it must be know there are files in this project ", C9741, "so yea")</f>
        <v>it must be know there are files in this project 9741so yea</v>
      </c>
      <c r="B9741" s="0" t="str">
        <f aca="false">CONCATENATE("it must be know there are files in this project ", D9741, "so yea")</f>
        <v>it must be know there are files in this project it must be know there are files in this projectso yea</v>
      </c>
      <c r="C9741" s="0" t="n">
        <v>9741</v>
      </c>
      <c r="D9741" s="0" t="s">
        <v>0</v>
      </c>
    </row>
    <row r="9742" customFormat="false" ht="12.8" hidden="false" customHeight="false" outlineLevel="0" collapsed="false">
      <c r="A9742" s="0" t="str">
        <f aca="false">CONCATENATE("it must be know there are files in this project ", C9742, "so yea")</f>
        <v>it must be know there are files in this project 9742so yea</v>
      </c>
      <c r="B9742" s="0" t="str">
        <f aca="false">CONCATENATE("it must be know there are files in this project ", D9742, "so yea")</f>
        <v>it must be know there are files in this project it must be know there are files in this projectso yea</v>
      </c>
      <c r="C9742" s="0" t="n">
        <v>9742</v>
      </c>
      <c r="D9742" s="0" t="s">
        <v>0</v>
      </c>
    </row>
    <row r="9743" customFormat="false" ht="12.8" hidden="false" customHeight="false" outlineLevel="0" collapsed="false">
      <c r="A9743" s="0" t="str">
        <f aca="false">CONCATENATE("it must be know there are files in this project ", C9743, "so yea")</f>
        <v>it must be know there are files in this project 9743so yea</v>
      </c>
      <c r="B9743" s="0" t="str">
        <f aca="false">CONCATENATE("it must be know there are files in this project ", D9743, "so yea")</f>
        <v>it must be know there are files in this project it must be know there are files in this projectso yea</v>
      </c>
      <c r="C9743" s="0" t="n">
        <v>9743</v>
      </c>
      <c r="D9743" s="0" t="s">
        <v>0</v>
      </c>
    </row>
    <row r="9744" customFormat="false" ht="12.8" hidden="false" customHeight="false" outlineLevel="0" collapsed="false">
      <c r="A9744" s="0" t="str">
        <f aca="false">CONCATENATE("it must be know there are files in this project ", C9744, "so yea")</f>
        <v>it must be know there are files in this project 9744so yea</v>
      </c>
      <c r="B9744" s="0" t="str">
        <f aca="false">CONCATENATE("it must be know there are files in this project ", D9744, "so yea")</f>
        <v>it must be know there are files in this project it must be know there are files in this projectso yea</v>
      </c>
      <c r="C9744" s="0" t="n">
        <v>9744</v>
      </c>
      <c r="D9744" s="0" t="s">
        <v>0</v>
      </c>
    </row>
    <row r="9745" customFormat="false" ht="12.8" hidden="false" customHeight="false" outlineLevel="0" collapsed="false">
      <c r="A9745" s="0" t="str">
        <f aca="false">CONCATENATE("it must be know there are files in this project ", C9745, "so yea")</f>
        <v>it must be know there are files in this project 9745so yea</v>
      </c>
      <c r="B9745" s="0" t="str">
        <f aca="false">CONCATENATE("it must be know there are files in this project ", D9745, "so yea")</f>
        <v>it must be know there are files in this project it must be know there are files in this projectso yea</v>
      </c>
      <c r="C9745" s="0" t="n">
        <v>9745</v>
      </c>
      <c r="D9745" s="0" t="s">
        <v>0</v>
      </c>
    </row>
    <row r="9746" customFormat="false" ht="12.8" hidden="false" customHeight="false" outlineLevel="0" collapsed="false">
      <c r="A9746" s="0" t="str">
        <f aca="false">CONCATENATE("it must be know there are files in this project ", C9746, "so yea")</f>
        <v>it must be know there are files in this project 9746so yea</v>
      </c>
      <c r="B9746" s="0" t="str">
        <f aca="false">CONCATENATE("it must be know there are files in this project ", D9746, "so yea")</f>
        <v>it must be know there are files in this project it must be know there are files in this projectso yea</v>
      </c>
      <c r="C9746" s="0" t="n">
        <v>9746</v>
      </c>
      <c r="D9746" s="0" t="s">
        <v>0</v>
      </c>
    </row>
    <row r="9747" customFormat="false" ht="12.8" hidden="false" customHeight="false" outlineLevel="0" collapsed="false">
      <c r="A9747" s="0" t="str">
        <f aca="false">CONCATENATE("it must be know there are files in this project ", C9747, "so yea")</f>
        <v>it must be know there are files in this project 9747so yea</v>
      </c>
      <c r="B9747" s="0" t="str">
        <f aca="false">CONCATENATE("it must be know there are files in this project ", D9747, "so yea")</f>
        <v>it must be know there are files in this project it must be know there are files in this projectso yea</v>
      </c>
      <c r="C9747" s="0" t="n">
        <v>9747</v>
      </c>
      <c r="D9747" s="0" t="s">
        <v>0</v>
      </c>
    </row>
    <row r="9748" customFormat="false" ht="12.8" hidden="false" customHeight="false" outlineLevel="0" collapsed="false">
      <c r="A9748" s="0" t="str">
        <f aca="false">CONCATENATE("it must be know there are files in this project ", C9748, "so yea")</f>
        <v>it must be know there are files in this project 9748so yea</v>
      </c>
      <c r="B9748" s="0" t="str">
        <f aca="false">CONCATENATE("it must be know there are files in this project ", D9748, "so yea")</f>
        <v>it must be know there are files in this project it must be know there are files in this projectso yea</v>
      </c>
      <c r="C9748" s="0" t="n">
        <v>9748</v>
      </c>
      <c r="D9748" s="0" t="s">
        <v>0</v>
      </c>
    </row>
    <row r="9749" customFormat="false" ht="12.8" hidden="false" customHeight="false" outlineLevel="0" collapsed="false">
      <c r="A9749" s="0" t="str">
        <f aca="false">CONCATENATE("it must be know there are files in this project ", C9749, "so yea")</f>
        <v>it must be know there are files in this project 9749so yea</v>
      </c>
      <c r="B9749" s="0" t="str">
        <f aca="false">CONCATENATE("it must be know there are files in this project ", D9749, "so yea")</f>
        <v>it must be know there are files in this project it must be know there are files in this projectso yea</v>
      </c>
      <c r="C9749" s="0" t="n">
        <v>9749</v>
      </c>
      <c r="D9749" s="0" t="s">
        <v>0</v>
      </c>
    </row>
    <row r="9750" customFormat="false" ht="12.8" hidden="false" customHeight="false" outlineLevel="0" collapsed="false">
      <c r="A9750" s="0" t="str">
        <f aca="false">CONCATENATE("it must be know there are files in this project ", C9750, "so yea")</f>
        <v>it must be know there are files in this project 9750so yea</v>
      </c>
      <c r="B9750" s="0" t="str">
        <f aca="false">CONCATENATE("it must be know there are files in this project ", D9750, "so yea")</f>
        <v>it must be know there are files in this project it must be know there are files in this projectso yea</v>
      </c>
      <c r="C9750" s="0" t="n">
        <v>9750</v>
      </c>
      <c r="D9750" s="0" t="s">
        <v>0</v>
      </c>
    </row>
    <row r="9751" customFormat="false" ht="12.8" hidden="false" customHeight="false" outlineLevel="0" collapsed="false">
      <c r="A9751" s="0" t="str">
        <f aca="false">CONCATENATE("it must be know there are files in this project ", C9751, "so yea")</f>
        <v>it must be know there are files in this project 9751so yea</v>
      </c>
      <c r="B9751" s="0" t="str">
        <f aca="false">CONCATENATE("it must be know there are files in this project ", D9751, "so yea")</f>
        <v>it must be know there are files in this project it must be know there are files in this projectso yea</v>
      </c>
      <c r="C9751" s="0" t="n">
        <v>9751</v>
      </c>
      <c r="D9751" s="0" t="s">
        <v>0</v>
      </c>
    </row>
    <row r="9752" customFormat="false" ht="12.8" hidden="false" customHeight="false" outlineLevel="0" collapsed="false">
      <c r="A9752" s="0" t="str">
        <f aca="false">CONCATENATE("it must be know there are files in this project ", C9752, "so yea")</f>
        <v>it must be know there are files in this project 9752so yea</v>
      </c>
      <c r="B9752" s="0" t="str">
        <f aca="false">CONCATENATE("it must be know there are files in this project ", D9752, "so yea")</f>
        <v>it must be know there are files in this project it must be know there are files in this projectso yea</v>
      </c>
      <c r="C9752" s="0" t="n">
        <v>9752</v>
      </c>
      <c r="D9752" s="0" t="s">
        <v>0</v>
      </c>
    </row>
    <row r="9753" customFormat="false" ht="12.8" hidden="false" customHeight="false" outlineLevel="0" collapsed="false">
      <c r="A9753" s="0" t="str">
        <f aca="false">CONCATENATE("it must be know there are files in this project ", C9753, "so yea")</f>
        <v>it must be know there are files in this project 9753so yea</v>
      </c>
      <c r="B9753" s="0" t="str">
        <f aca="false">CONCATENATE("it must be know there are files in this project ", D9753, "so yea")</f>
        <v>it must be know there are files in this project it must be know there are files in this projectso yea</v>
      </c>
      <c r="C9753" s="0" t="n">
        <v>9753</v>
      </c>
      <c r="D9753" s="0" t="s">
        <v>0</v>
      </c>
    </row>
    <row r="9754" customFormat="false" ht="12.8" hidden="false" customHeight="false" outlineLevel="0" collapsed="false">
      <c r="A9754" s="0" t="str">
        <f aca="false">CONCATENATE("it must be know there are files in this project ", C9754, "so yea")</f>
        <v>it must be know there are files in this project 9754so yea</v>
      </c>
      <c r="B9754" s="0" t="str">
        <f aca="false">CONCATENATE("it must be know there are files in this project ", D9754, "so yea")</f>
        <v>it must be know there are files in this project it must be know there are files in this projectso yea</v>
      </c>
      <c r="C9754" s="0" t="n">
        <v>9754</v>
      </c>
      <c r="D9754" s="0" t="s">
        <v>0</v>
      </c>
    </row>
    <row r="9755" customFormat="false" ht="12.8" hidden="false" customHeight="false" outlineLevel="0" collapsed="false">
      <c r="A9755" s="0" t="str">
        <f aca="false">CONCATENATE("it must be know there are files in this project ", C9755, "so yea")</f>
        <v>it must be know there are files in this project 9755so yea</v>
      </c>
      <c r="B9755" s="0" t="str">
        <f aca="false">CONCATENATE("it must be know there are files in this project ", D9755, "so yea")</f>
        <v>it must be know there are files in this project it must be know there are files in this projectso yea</v>
      </c>
      <c r="C9755" s="0" t="n">
        <v>9755</v>
      </c>
      <c r="D9755" s="0" t="s">
        <v>0</v>
      </c>
    </row>
    <row r="9756" customFormat="false" ht="12.8" hidden="false" customHeight="false" outlineLevel="0" collapsed="false">
      <c r="A9756" s="0" t="str">
        <f aca="false">CONCATENATE("it must be know there are files in this project ", C9756, "so yea")</f>
        <v>it must be know there are files in this project 9756so yea</v>
      </c>
      <c r="B9756" s="0" t="str">
        <f aca="false">CONCATENATE("it must be know there are files in this project ", D9756, "so yea")</f>
        <v>it must be know there are files in this project it must be know there are files in this projectso yea</v>
      </c>
      <c r="C9756" s="0" t="n">
        <v>9756</v>
      </c>
      <c r="D9756" s="0" t="s">
        <v>0</v>
      </c>
    </row>
    <row r="9757" customFormat="false" ht="12.8" hidden="false" customHeight="false" outlineLevel="0" collapsed="false">
      <c r="A9757" s="0" t="str">
        <f aca="false">CONCATENATE("it must be know there are files in this project ", C9757, "so yea")</f>
        <v>it must be know there are files in this project 9757so yea</v>
      </c>
      <c r="B9757" s="0" t="str">
        <f aca="false">CONCATENATE("it must be know there are files in this project ", D9757, "so yea")</f>
        <v>it must be know there are files in this project it must be know there are files in this projectso yea</v>
      </c>
      <c r="C9757" s="0" t="n">
        <v>9757</v>
      </c>
      <c r="D9757" s="0" t="s">
        <v>0</v>
      </c>
    </row>
    <row r="9758" customFormat="false" ht="12.8" hidden="false" customHeight="false" outlineLevel="0" collapsed="false">
      <c r="A9758" s="0" t="str">
        <f aca="false">CONCATENATE("it must be know there are files in this project ", C9758, "so yea")</f>
        <v>it must be know there are files in this project 9758so yea</v>
      </c>
      <c r="B9758" s="0" t="str">
        <f aca="false">CONCATENATE("it must be know there are files in this project ", D9758, "so yea")</f>
        <v>it must be know there are files in this project it must be know there are files in this projectso yea</v>
      </c>
      <c r="C9758" s="0" t="n">
        <v>9758</v>
      </c>
      <c r="D9758" s="0" t="s">
        <v>0</v>
      </c>
    </row>
    <row r="9759" customFormat="false" ht="12.8" hidden="false" customHeight="false" outlineLevel="0" collapsed="false">
      <c r="A9759" s="0" t="str">
        <f aca="false">CONCATENATE("it must be know there are files in this project ", C9759, "so yea")</f>
        <v>it must be know there are files in this project 9759so yea</v>
      </c>
      <c r="B9759" s="0" t="str">
        <f aca="false">CONCATENATE("it must be know there are files in this project ", D9759, "so yea")</f>
        <v>it must be know there are files in this project it must be know there are files in this projectso yea</v>
      </c>
      <c r="C9759" s="0" t="n">
        <v>9759</v>
      </c>
      <c r="D9759" s="0" t="s">
        <v>0</v>
      </c>
    </row>
    <row r="9760" customFormat="false" ht="12.8" hidden="false" customHeight="false" outlineLevel="0" collapsed="false">
      <c r="A9760" s="0" t="str">
        <f aca="false">CONCATENATE("it must be know there are files in this project ", C9760, "so yea")</f>
        <v>it must be know there are files in this project 9760so yea</v>
      </c>
      <c r="B9760" s="0" t="str">
        <f aca="false">CONCATENATE("it must be know there are files in this project ", D9760, "so yea")</f>
        <v>it must be know there are files in this project it must be know there are files in this projectso yea</v>
      </c>
      <c r="C9760" s="0" t="n">
        <v>9760</v>
      </c>
      <c r="D9760" s="0" t="s">
        <v>0</v>
      </c>
    </row>
    <row r="9761" customFormat="false" ht="12.8" hidden="false" customHeight="false" outlineLevel="0" collapsed="false">
      <c r="A9761" s="0" t="str">
        <f aca="false">CONCATENATE("it must be know there are files in this project ", C9761, "so yea")</f>
        <v>it must be know there are files in this project 9761so yea</v>
      </c>
      <c r="B9761" s="0" t="str">
        <f aca="false">CONCATENATE("it must be know there are files in this project ", D9761, "so yea")</f>
        <v>it must be know there are files in this project it must be know there are files in this projectso yea</v>
      </c>
      <c r="C9761" s="0" t="n">
        <v>9761</v>
      </c>
      <c r="D9761" s="0" t="s">
        <v>0</v>
      </c>
    </row>
    <row r="9762" customFormat="false" ht="12.8" hidden="false" customHeight="false" outlineLevel="0" collapsed="false">
      <c r="A9762" s="0" t="str">
        <f aca="false">CONCATENATE("it must be know there are files in this project ", C9762, "so yea")</f>
        <v>it must be know there are files in this project 9762so yea</v>
      </c>
      <c r="B9762" s="0" t="str">
        <f aca="false">CONCATENATE("it must be know there are files in this project ", D9762, "so yea")</f>
        <v>it must be know there are files in this project it must be know there are files in this projectso yea</v>
      </c>
      <c r="C9762" s="0" t="n">
        <v>9762</v>
      </c>
      <c r="D9762" s="0" t="s">
        <v>0</v>
      </c>
    </row>
    <row r="9763" customFormat="false" ht="12.8" hidden="false" customHeight="false" outlineLevel="0" collapsed="false">
      <c r="A9763" s="0" t="str">
        <f aca="false">CONCATENATE("it must be know there are files in this project ", C9763, "so yea")</f>
        <v>it must be know there are files in this project 9763so yea</v>
      </c>
      <c r="B9763" s="0" t="str">
        <f aca="false">CONCATENATE("it must be know there are files in this project ", D9763, "so yea")</f>
        <v>it must be know there are files in this project it must be know there are files in this projectso yea</v>
      </c>
      <c r="C9763" s="0" t="n">
        <v>9763</v>
      </c>
      <c r="D9763" s="0" t="s">
        <v>0</v>
      </c>
    </row>
    <row r="9764" customFormat="false" ht="12.8" hidden="false" customHeight="false" outlineLevel="0" collapsed="false">
      <c r="A9764" s="0" t="str">
        <f aca="false">CONCATENATE("it must be know there are files in this project ", C9764, "so yea")</f>
        <v>it must be know there are files in this project 9764so yea</v>
      </c>
      <c r="B9764" s="0" t="str">
        <f aca="false">CONCATENATE("it must be know there are files in this project ", D9764, "so yea")</f>
        <v>it must be know there are files in this project it must be know there are files in this projectso yea</v>
      </c>
      <c r="C9764" s="0" t="n">
        <v>9764</v>
      </c>
      <c r="D9764" s="0" t="s">
        <v>0</v>
      </c>
    </row>
    <row r="9765" customFormat="false" ht="12.8" hidden="false" customHeight="false" outlineLevel="0" collapsed="false">
      <c r="A9765" s="0" t="str">
        <f aca="false">CONCATENATE("it must be know there are files in this project ", C9765, "so yea")</f>
        <v>it must be know there are files in this project 9765so yea</v>
      </c>
      <c r="B9765" s="0" t="str">
        <f aca="false">CONCATENATE("it must be know there are files in this project ", D9765, "so yea")</f>
        <v>it must be know there are files in this project it must be know there are files in this projectso yea</v>
      </c>
      <c r="C9765" s="0" t="n">
        <v>9765</v>
      </c>
      <c r="D9765" s="0" t="s">
        <v>0</v>
      </c>
    </row>
    <row r="9766" customFormat="false" ht="12.8" hidden="false" customHeight="false" outlineLevel="0" collapsed="false">
      <c r="A9766" s="0" t="str">
        <f aca="false">CONCATENATE("it must be know there are files in this project ", C9766, "so yea")</f>
        <v>it must be know there are files in this project 9766so yea</v>
      </c>
      <c r="B9766" s="0" t="str">
        <f aca="false">CONCATENATE("it must be know there are files in this project ", D9766, "so yea")</f>
        <v>it must be know there are files in this project it must be know there are files in this projectso yea</v>
      </c>
      <c r="C9766" s="0" t="n">
        <v>9766</v>
      </c>
      <c r="D9766" s="0" t="s">
        <v>0</v>
      </c>
    </row>
    <row r="9767" customFormat="false" ht="12.8" hidden="false" customHeight="false" outlineLevel="0" collapsed="false">
      <c r="A9767" s="0" t="str">
        <f aca="false">CONCATENATE("it must be know there are files in this project ", C9767, "so yea")</f>
        <v>it must be know there are files in this project 9767so yea</v>
      </c>
      <c r="B9767" s="0" t="str">
        <f aca="false">CONCATENATE("it must be know there are files in this project ", D9767, "so yea")</f>
        <v>it must be know there are files in this project it must be know there are files in this projectso yea</v>
      </c>
      <c r="C9767" s="0" t="n">
        <v>9767</v>
      </c>
      <c r="D9767" s="0" t="s">
        <v>0</v>
      </c>
    </row>
    <row r="9768" customFormat="false" ht="12.8" hidden="false" customHeight="false" outlineLevel="0" collapsed="false">
      <c r="A9768" s="0" t="str">
        <f aca="false">CONCATENATE("it must be know there are files in this project ", C9768, "so yea")</f>
        <v>it must be know there are files in this project 9768so yea</v>
      </c>
      <c r="B9768" s="0" t="str">
        <f aca="false">CONCATENATE("it must be know there are files in this project ", D9768, "so yea")</f>
        <v>it must be know there are files in this project it must be know there are files in this projectso yea</v>
      </c>
      <c r="C9768" s="0" t="n">
        <v>9768</v>
      </c>
      <c r="D9768" s="0" t="s">
        <v>0</v>
      </c>
    </row>
    <row r="9769" customFormat="false" ht="12.8" hidden="false" customHeight="false" outlineLevel="0" collapsed="false">
      <c r="A9769" s="0" t="str">
        <f aca="false">CONCATENATE("it must be know there are files in this project ", C9769, "so yea")</f>
        <v>it must be know there are files in this project 9769so yea</v>
      </c>
      <c r="B9769" s="0" t="str">
        <f aca="false">CONCATENATE("it must be know there are files in this project ", D9769, "so yea")</f>
        <v>it must be know there are files in this project it must be know there are files in this projectso yea</v>
      </c>
      <c r="C9769" s="0" t="n">
        <v>9769</v>
      </c>
      <c r="D9769" s="0" t="s">
        <v>0</v>
      </c>
    </row>
    <row r="9770" customFormat="false" ht="12.8" hidden="false" customHeight="false" outlineLevel="0" collapsed="false">
      <c r="A9770" s="0" t="str">
        <f aca="false">CONCATENATE("it must be know there are files in this project ", C9770, "so yea")</f>
        <v>it must be know there are files in this project 9770so yea</v>
      </c>
      <c r="B9770" s="0" t="str">
        <f aca="false">CONCATENATE("it must be know there are files in this project ", D9770, "so yea")</f>
        <v>it must be know there are files in this project it must be know there are files in this projectso yea</v>
      </c>
      <c r="C9770" s="0" t="n">
        <v>9770</v>
      </c>
      <c r="D9770" s="0" t="s">
        <v>0</v>
      </c>
    </row>
    <row r="9771" customFormat="false" ht="12.8" hidden="false" customHeight="false" outlineLevel="0" collapsed="false">
      <c r="A9771" s="0" t="str">
        <f aca="false">CONCATENATE("it must be know there are files in this project ", C9771, "so yea")</f>
        <v>it must be know there are files in this project 9771so yea</v>
      </c>
      <c r="B9771" s="0" t="str">
        <f aca="false">CONCATENATE("it must be know there are files in this project ", D9771, "so yea")</f>
        <v>it must be know there are files in this project it must be know there are files in this projectso yea</v>
      </c>
      <c r="C9771" s="0" t="n">
        <v>9771</v>
      </c>
      <c r="D9771" s="0" t="s">
        <v>0</v>
      </c>
    </row>
    <row r="9772" customFormat="false" ht="12.8" hidden="false" customHeight="false" outlineLevel="0" collapsed="false">
      <c r="A9772" s="0" t="str">
        <f aca="false">CONCATENATE("it must be know there are files in this project ", C9772, "so yea")</f>
        <v>it must be know there are files in this project 9772so yea</v>
      </c>
      <c r="B9772" s="0" t="str">
        <f aca="false">CONCATENATE("it must be know there are files in this project ", D9772, "so yea")</f>
        <v>it must be know there are files in this project it must be know there are files in this projectso yea</v>
      </c>
      <c r="C9772" s="0" t="n">
        <v>9772</v>
      </c>
      <c r="D9772" s="0" t="s">
        <v>0</v>
      </c>
    </row>
    <row r="9773" customFormat="false" ht="12.8" hidden="false" customHeight="false" outlineLevel="0" collapsed="false">
      <c r="A9773" s="0" t="str">
        <f aca="false">CONCATENATE("it must be know there are files in this project ", C9773, "so yea")</f>
        <v>it must be know there are files in this project 9773so yea</v>
      </c>
      <c r="B9773" s="0" t="str">
        <f aca="false">CONCATENATE("it must be know there are files in this project ", D9773, "so yea")</f>
        <v>it must be know there are files in this project it must be know there are files in this projectso yea</v>
      </c>
      <c r="C9773" s="0" t="n">
        <v>9773</v>
      </c>
      <c r="D9773" s="0" t="s">
        <v>0</v>
      </c>
    </row>
    <row r="9774" customFormat="false" ht="12.8" hidden="false" customHeight="false" outlineLevel="0" collapsed="false">
      <c r="A9774" s="0" t="str">
        <f aca="false">CONCATENATE("it must be know there are files in this project ", C9774, "so yea")</f>
        <v>it must be know there are files in this project 9774so yea</v>
      </c>
      <c r="B9774" s="0" t="str">
        <f aca="false">CONCATENATE("it must be know there are files in this project ", D9774, "so yea")</f>
        <v>it must be know there are files in this project it must be know there are files in this projectso yea</v>
      </c>
      <c r="C9774" s="0" t="n">
        <v>9774</v>
      </c>
      <c r="D9774" s="0" t="s">
        <v>0</v>
      </c>
    </row>
    <row r="9775" customFormat="false" ht="12.8" hidden="false" customHeight="false" outlineLevel="0" collapsed="false">
      <c r="A9775" s="0" t="str">
        <f aca="false">CONCATENATE("it must be know there are files in this project ", C9775, "so yea")</f>
        <v>it must be know there are files in this project 9775so yea</v>
      </c>
      <c r="B9775" s="0" t="str">
        <f aca="false">CONCATENATE("it must be know there are files in this project ", D9775, "so yea")</f>
        <v>it must be know there are files in this project it must be know there are files in this projectso yea</v>
      </c>
      <c r="C9775" s="0" t="n">
        <v>9775</v>
      </c>
      <c r="D9775" s="0" t="s">
        <v>0</v>
      </c>
    </row>
    <row r="9776" customFormat="false" ht="12.8" hidden="false" customHeight="false" outlineLevel="0" collapsed="false">
      <c r="A9776" s="0" t="str">
        <f aca="false">CONCATENATE("it must be know there are files in this project ", C9776, "so yea")</f>
        <v>it must be know there are files in this project 9776so yea</v>
      </c>
      <c r="B9776" s="0" t="str">
        <f aca="false">CONCATENATE("it must be know there are files in this project ", D9776, "so yea")</f>
        <v>it must be know there are files in this project it must be know there are files in this projectso yea</v>
      </c>
      <c r="C9776" s="0" t="n">
        <v>9776</v>
      </c>
      <c r="D9776" s="0" t="s">
        <v>0</v>
      </c>
    </row>
    <row r="9777" customFormat="false" ht="12.8" hidden="false" customHeight="false" outlineLevel="0" collapsed="false">
      <c r="A9777" s="0" t="str">
        <f aca="false">CONCATENATE("it must be know there are files in this project ", C9777, "so yea")</f>
        <v>it must be know there are files in this project 9777so yea</v>
      </c>
      <c r="B9777" s="0" t="str">
        <f aca="false">CONCATENATE("it must be know there are files in this project ", D9777, "so yea")</f>
        <v>it must be know there are files in this project it must be know there are files in this projectso yea</v>
      </c>
      <c r="C9777" s="0" t="n">
        <v>9777</v>
      </c>
      <c r="D9777" s="0" t="s">
        <v>0</v>
      </c>
    </row>
    <row r="9778" customFormat="false" ht="12.8" hidden="false" customHeight="false" outlineLevel="0" collapsed="false">
      <c r="A9778" s="0" t="str">
        <f aca="false">CONCATENATE("it must be know there are files in this project ", C9778, "so yea")</f>
        <v>it must be know there are files in this project 9778so yea</v>
      </c>
      <c r="B9778" s="0" t="str">
        <f aca="false">CONCATENATE("it must be know there are files in this project ", D9778, "so yea")</f>
        <v>it must be know there are files in this project it must be know there are files in this projectso yea</v>
      </c>
      <c r="C9778" s="0" t="n">
        <v>9778</v>
      </c>
      <c r="D9778" s="0" t="s">
        <v>0</v>
      </c>
    </row>
    <row r="9779" customFormat="false" ht="12.8" hidden="false" customHeight="false" outlineLevel="0" collapsed="false">
      <c r="A9779" s="0" t="str">
        <f aca="false">CONCATENATE("it must be know there are files in this project ", C9779, "so yea")</f>
        <v>it must be know there are files in this project 9779so yea</v>
      </c>
      <c r="B9779" s="0" t="str">
        <f aca="false">CONCATENATE("it must be know there are files in this project ", D9779, "so yea")</f>
        <v>it must be know there are files in this project it must be know there are files in this projectso yea</v>
      </c>
      <c r="C9779" s="0" t="n">
        <v>9779</v>
      </c>
      <c r="D9779" s="0" t="s">
        <v>0</v>
      </c>
    </row>
    <row r="9780" customFormat="false" ht="12.8" hidden="false" customHeight="false" outlineLevel="0" collapsed="false">
      <c r="A9780" s="0" t="str">
        <f aca="false">CONCATENATE("it must be know there are files in this project ", C9780, "so yea")</f>
        <v>it must be know there are files in this project 9780so yea</v>
      </c>
      <c r="B9780" s="0" t="str">
        <f aca="false">CONCATENATE("it must be know there are files in this project ", D9780, "so yea")</f>
        <v>it must be know there are files in this project it must be know there are files in this projectso yea</v>
      </c>
      <c r="C9780" s="0" t="n">
        <v>9780</v>
      </c>
      <c r="D9780" s="0" t="s">
        <v>0</v>
      </c>
    </row>
    <row r="9781" customFormat="false" ht="12.8" hidden="false" customHeight="false" outlineLevel="0" collapsed="false">
      <c r="A9781" s="0" t="str">
        <f aca="false">CONCATENATE("it must be know there are files in this project ", C9781, "so yea")</f>
        <v>it must be know there are files in this project 9781so yea</v>
      </c>
      <c r="B9781" s="0" t="str">
        <f aca="false">CONCATENATE("it must be know there are files in this project ", D9781, "so yea")</f>
        <v>it must be know there are files in this project it must be know there are files in this projectso yea</v>
      </c>
      <c r="C9781" s="0" t="n">
        <v>9781</v>
      </c>
      <c r="D9781" s="0" t="s">
        <v>0</v>
      </c>
    </row>
    <row r="9782" customFormat="false" ht="12.8" hidden="false" customHeight="false" outlineLevel="0" collapsed="false">
      <c r="A9782" s="0" t="str">
        <f aca="false">CONCATENATE("it must be know there are files in this project ", C9782, "so yea")</f>
        <v>it must be know there are files in this project 9782so yea</v>
      </c>
      <c r="B9782" s="0" t="str">
        <f aca="false">CONCATENATE("it must be know there are files in this project ", D9782, "so yea")</f>
        <v>it must be know there are files in this project it must be know there are files in this projectso yea</v>
      </c>
      <c r="C9782" s="0" t="n">
        <v>9782</v>
      </c>
      <c r="D9782" s="0" t="s">
        <v>0</v>
      </c>
    </row>
    <row r="9783" customFormat="false" ht="12.8" hidden="false" customHeight="false" outlineLevel="0" collapsed="false">
      <c r="A9783" s="0" t="str">
        <f aca="false">CONCATENATE("it must be know there are files in this project ", C9783, "so yea")</f>
        <v>it must be know there are files in this project 9783so yea</v>
      </c>
      <c r="B9783" s="0" t="str">
        <f aca="false">CONCATENATE("it must be know there are files in this project ", D9783, "so yea")</f>
        <v>it must be know there are files in this project it must be know there are files in this projectso yea</v>
      </c>
      <c r="C9783" s="0" t="n">
        <v>9783</v>
      </c>
      <c r="D9783" s="0" t="s">
        <v>0</v>
      </c>
    </row>
    <row r="9784" customFormat="false" ht="12.8" hidden="false" customHeight="false" outlineLevel="0" collapsed="false">
      <c r="A9784" s="0" t="str">
        <f aca="false">CONCATENATE("it must be know there are files in this project ", C9784, "so yea")</f>
        <v>it must be know there are files in this project 9784so yea</v>
      </c>
      <c r="B9784" s="0" t="str">
        <f aca="false">CONCATENATE("it must be know there are files in this project ", D9784, "so yea")</f>
        <v>it must be know there are files in this project it must be know there are files in this projectso yea</v>
      </c>
      <c r="C9784" s="0" t="n">
        <v>9784</v>
      </c>
      <c r="D9784" s="0" t="s">
        <v>0</v>
      </c>
    </row>
    <row r="9785" customFormat="false" ht="12.8" hidden="false" customHeight="false" outlineLevel="0" collapsed="false">
      <c r="A9785" s="0" t="str">
        <f aca="false">CONCATENATE("it must be know there are files in this project ", C9785, "so yea")</f>
        <v>it must be know there are files in this project 9785so yea</v>
      </c>
      <c r="B9785" s="0" t="str">
        <f aca="false">CONCATENATE("it must be know there are files in this project ", D9785, "so yea")</f>
        <v>it must be know there are files in this project it must be know there are files in this projectso yea</v>
      </c>
      <c r="C9785" s="0" t="n">
        <v>9785</v>
      </c>
      <c r="D9785" s="0" t="s">
        <v>0</v>
      </c>
    </row>
    <row r="9786" customFormat="false" ht="12.8" hidden="false" customHeight="false" outlineLevel="0" collapsed="false">
      <c r="A9786" s="0" t="str">
        <f aca="false">CONCATENATE("it must be know there are files in this project ", C9786, "so yea")</f>
        <v>it must be know there are files in this project 9786so yea</v>
      </c>
      <c r="B9786" s="0" t="str">
        <f aca="false">CONCATENATE("it must be know there are files in this project ", D9786, "so yea")</f>
        <v>it must be know there are files in this project it must be know there are files in this projectso yea</v>
      </c>
      <c r="C9786" s="0" t="n">
        <v>9786</v>
      </c>
      <c r="D9786" s="0" t="s">
        <v>0</v>
      </c>
    </row>
    <row r="9787" customFormat="false" ht="12.8" hidden="false" customHeight="false" outlineLevel="0" collapsed="false">
      <c r="A9787" s="0" t="str">
        <f aca="false">CONCATENATE("it must be know there are files in this project ", C9787, "so yea")</f>
        <v>it must be know there are files in this project 9787so yea</v>
      </c>
      <c r="B9787" s="0" t="str">
        <f aca="false">CONCATENATE("it must be know there are files in this project ", D9787, "so yea")</f>
        <v>it must be know there are files in this project it must be know there are files in this projectso yea</v>
      </c>
      <c r="C9787" s="0" t="n">
        <v>9787</v>
      </c>
      <c r="D9787" s="0" t="s">
        <v>0</v>
      </c>
    </row>
    <row r="9788" customFormat="false" ht="12.8" hidden="false" customHeight="false" outlineLevel="0" collapsed="false">
      <c r="A9788" s="0" t="str">
        <f aca="false">CONCATENATE("it must be know there are files in this project ", C9788, "so yea")</f>
        <v>it must be know there are files in this project 9788so yea</v>
      </c>
      <c r="B9788" s="0" t="str">
        <f aca="false">CONCATENATE("it must be know there are files in this project ", D9788, "so yea")</f>
        <v>it must be know there are files in this project it must be know there are files in this projectso yea</v>
      </c>
      <c r="C9788" s="0" t="n">
        <v>9788</v>
      </c>
      <c r="D9788" s="0" t="s">
        <v>0</v>
      </c>
    </row>
    <row r="9789" customFormat="false" ht="12.8" hidden="false" customHeight="false" outlineLevel="0" collapsed="false">
      <c r="A9789" s="0" t="str">
        <f aca="false">CONCATENATE("it must be know there are files in this project ", C9789, "so yea")</f>
        <v>it must be know there are files in this project 9789so yea</v>
      </c>
      <c r="B9789" s="0" t="str">
        <f aca="false">CONCATENATE("it must be know there are files in this project ", D9789, "so yea")</f>
        <v>it must be know there are files in this project it must be know there are files in this projectso yea</v>
      </c>
      <c r="C9789" s="0" t="n">
        <v>9789</v>
      </c>
      <c r="D9789" s="0" t="s">
        <v>0</v>
      </c>
    </row>
    <row r="9790" customFormat="false" ht="12.8" hidden="false" customHeight="false" outlineLevel="0" collapsed="false">
      <c r="A9790" s="0" t="str">
        <f aca="false">CONCATENATE("it must be know there are files in this project ", C9790, "so yea")</f>
        <v>it must be know there are files in this project 9790so yea</v>
      </c>
      <c r="B9790" s="0" t="str">
        <f aca="false">CONCATENATE("it must be know there are files in this project ", D9790, "so yea")</f>
        <v>it must be know there are files in this project it must be know there are files in this projectso yea</v>
      </c>
      <c r="C9790" s="0" t="n">
        <v>9790</v>
      </c>
      <c r="D9790" s="0" t="s">
        <v>0</v>
      </c>
    </row>
    <row r="9791" customFormat="false" ht="12.8" hidden="false" customHeight="false" outlineLevel="0" collapsed="false">
      <c r="A9791" s="0" t="str">
        <f aca="false">CONCATENATE("it must be know there are files in this project ", C9791, "so yea")</f>
        <v>it must be know there are files in this project 9791so yea</v>
      </c>
      <c r="B9791" s="0" t="str">
        <f aca="false">CONCATENATE("it must be know there are files in this project ", D9791, "so yea")</f>
        <v>it must be know there are files in this project it must be know there are files in this projectso yea</v>
      </c>
      <c r="C9791" s="0" t="n">
        <v>9791</v>
      </c>
      <c r="D9791" s="0" t="s">
        <v>0</v>
      </c>
    </row>
    <row r="9792" customFormat="false" ht="12.8" hidden="false" customHeight="false" outlineLevel="0" collapsed="false">
      <c r="A9792" s="0" t="str">
        <f aca="false">CONCATENATE("it must be know there are files in this project ", C9792, "so yea")</f>
        <v>it must be know there are files in this project 9792so yea</v>
      </c>
      <c r="B9792" s="0" t="str">
        <f aca="false">CONCATENATE("it must be know there are files in this project ", D9792, "so yea")</f>
        <v>it must be know there are files in this project it must be know there are files in this projectso yea</v>
      </c>
      <c r="C9792" s="0" t="n">
        <v>9792</v>
      </c>
      <c r="D9792" s="0" t="s">
        <v>0</v>
      </c>
    </row>
    <row r="9793" customFormat="false" ht="12.8" hidden="false" customHeight="false" outlineLevel="0" collapsed="false">
      <c r="A9793" s="0" t="str">
        <f aca="false">CONCATENATE("it must be know there are files in this project ", C9793, "so yea")</f>
        <v>it must be know there are files in this project 9793so yea</v>
      </c>
      <c r="B9793" s="0" t="str">
        <f aca="false">CONCATENATE("it must be know there are files in this project ", D9793, "so yea")</f>
        <v>it must be know there are files in this project it must be know there are files in this projectso yea</v>
      </c>
      <c r="C9793" s="0" t="n">
        <v>9793</v>
      </c>
      <c r="D9793" s="0" t="s">
        <v>0</v>
      </c>
    </row>
    <row r="9794" customFormat="false" ht="12.8" hidden="false" customHeight="false" outlineLevel="0" collapsed="false">
      <c r="A9794" s="0" t="str">
        <f aca="false">CONCATENATE("it must be know there are files in this project ", C9794, "so yea")</f>
        <v>it must be know there are files in this project 9794so yea</v>
      </c>
      <c r="B9794" s="0" t="str">
        <f aca="false">CONCATENATE("it must be know there are files in this project ", D9794, "so yea")</f>
        <v>it must be know there are files in this project it must be know there are files in this projectso yea</v>
      </c>
      <c r="C9794" s="0" t="n">
        <v>9794</v>
      </c>
      <c r="D9794" s="0" t="s">
        <v>0</v>
      </c>
    </row>
    <row r="9795" customFormat="false" ht="12.8" hidden="false" customHeight="false" outlineLevel="0" collapsed="false">
      <c r="A9795" s="0" t="str">
        <f aca="false">CONCATENATE("it must be know there are files in this project ", C9795, "so yea")</f>
        <v>it must be know there are files in this project 9795so yea</v>
      </c>
      <c r="B9795" s="0" t="str">
        <f aca="false">CONCATENATE("it must be know there are files in this project ", D9795, "so yea")</f>
        <v>it must be know there are files in this project it must be know there are files in this projectso yea</v>
      </c>
      <c r="C9795" s="0" t="n">
        <v>9795</v>
      </c>
      <c r="D9795" s="0" t="s">
        <v>0</v>
      </c>
    </row>
    <row r="9796" customFormat="false" ht="12.8" hidden="false" customHeight="false" outlineLevel="0" collapsed="false">
      <c r="A9796" s="0" t="str">
        <f aca="false">CONCATENATE("it must be know there are files in this project ", C9796, "so yea")</f>
        <v>it must be know there are files in this project 9796so yea</v>
      </c>
      <c r="B9796" s="0" t="str">
        <f aca="false">CONCATENATE("it must be know there are files in this project ", D9796, "so yea")</f>
        <v>it must be know there are files in this project it must be know there are files in this projectso yea</v>
      </c>
      <c r="C9796" s="0" t="n">
        <v>9796</v>
      </c>
      <c r="D9796" s="0" t="s">
        <v>0</v>
      </c>
    </row>
    <row r="9797" customFormat="false" ht="12.8" hidden="false" customHeight="false" outlineLevel="0" collapsed="false">
      <c r="A9797" s="0" t="str">
        <f aca="false">CONCATENATE("it must be know there are files in this project ", C9797, "so yea")</f>
        <v>it must be know there are files in this project 9797so yea</v>
      </c>
      <c r="B9797" s="0" t="str">
        <f aca="false">CONCATENATE("it must be know there are files in this project ", D9797, "so yea")</f>
        <v>it must be know there are files in this project it must be know there are files in this projectso yea</v>
      </c>
      <c r="C9797" s="0" t="n">
        <v>9797</v>
      </c>
      <c r="D9797" s="0" t="s">
        <v>0</v>
      </c>
    </row>
    <row r="9798" customFormat="false" ht="12.8" hidden="false" customHeight="false" outlineLevel="0" collapsed="false">
      <c r="A9798" s="0" t="str">
        <f aca="false">CONCATENATE("it must be know there are files in this project ", C9798, "so yea")</f>
        <v>it must be know there are files in this project 9798so yea</v>
      </c>
      <c r="B9798" s="0" t="str">
        <f aca="false">CONCATENATE("it must be know there are files in this project ", D9798, "so yea")</f>
        <v>it must be know there are files in this project it must be know there are files in this projectso yea</v>
      </c>
      <c r="C9798" s="0" t="n">
        <v>9798</v>
      </c>
      <c r="D9798" s="0" t="s">
        <v>0</v>
      </c>
    </row>
    <row r="9799" customFormat="false" ht="12.8" hidden="false" customHeight="false" outlineLevel="0" collapsed="false">
      <c r="A9799" s="0" t="str">
        <f aca="false">CONCATENATE("it must be know there are files in this project ", C9799, "so yea")</f>
        <v>it must be know there are files in this project 9799so yea</v>
      </c>
      <c r="B9799" s="0" t="str">
        <f aca="false">CONCATENATE("it must be know there are files in this project ", D9799, "so yea")</f>
        <v>it must be know there are files in this project it must be know there are files in this projectso yea</v>
      </c>
      <c r="C9799" s="0" t="n">
        <v>9799</v>
      </c>
      <c r="D9799" s="0" t="s">
        <v>0</v>
      </c>
    </row>
    <row r="9800" customFormat="false" ht="12.8" hidden="false" customHeight="false" outlineLevel="0" collapsed="false">
      <c r="A9800" s="0" t="str">
        <f aca="false">CONCATENATE("it must be know there are files in this project ", C9800, "so yea")</f>
        <v>it must be know there are files in this project 9800so yea</v>
      </c>
      <c r="B9800" s="0" t="str">
        <f aca="false">CONCATENATE("it must be know there are files in this project ", D9800, "so yea")</f>
        <v>it must be know there are files in this project it must be know there are files in this projectso yea</v>
      </c>
      <c r="C9800" s="0" t="n">
        <v>9800</v>
      </c>
      <c r="D9800" s="0" t="s">
        <v>0</v>
      </c>
    </row>
    <row r="9801" customFormat="false" ht="12.8" hidden="false" customHeight="false" outlineLevel="0" collapsed="false">
      <c r="A9801" s="0" t="str">
        <f aca="false">CONCATENATE("it must be know there are files in this project ", C9801, "so yea")</f>
        <v>it must be know there are files in this project 9801so yea</v>
      </c>
      <c r="B9801" s="0" t="str">
        <f aca="false">CONCATENATE("it must be know there are files in this project ", D9801, "so yea")</f>
        <v>it must be know there are files in this project it must be know there are files in this projectso yea</v>
      </c>
      <c r="C9801" s="0" t="n">
        <v>9801</v>
      </c>
      <c r="D9801" s="0" t="s">
        <v>0</v>
      </c>
    </row>
    <row r="9802" customFormat="false" ht="12.8" hidden="false" customHeight="false" outlineLevel="0" collapsed="false">
      <c r="A9802" s="0" t="str">
        <f aca="false">CONCATENATE("it must be know there are files in this project ", C9802, "so yea")</f>
        <v>it must be know there are files in this project 9802so yea</v>
      </c>
      <c r="B9802" s="0" t="str">
        <f aca="false">CONCATENATE("it must be know there are files in this project ", D9802, "so yea")</f>
        <v>it must be know there are files in this project it must be know there are files in this projectso yea</v>
      </c>
      <c r="C9802" s="0" t="n">
        <v>9802</v>
      </c>
      <c r="D9802" s="0" t="s">
        <v>0</v>
      </c>
    </row>
    <row r="9803" customFormat="false" ht="12.8" hidden="false" customHeight="false" outlineLevel="0" collapsed="false">
      <c r="A9803" s="0" t="str">
        <f aca="false">CONCATENATE("it must be know there are files in this project ", C9803, "so yea")</f>
        <v>it must be know there are files in this project 9803so yea</v>
      </c>
      <c r="B9803" s="0" t="str">
        <f aca="false">CONCATENATE("it must be know there are files in this project ", D9803, "so yea")</f>
        <v>it must be know there are files in this project it must be know there are files in this projectso yea</v>
      </c>
      <c r="C9803" s="0" t="n">
        <v>9803</v>
      </c>
      <c r="D9803" s="0" t="s">
        <v>0</v>
      </c>
    </row>
    <row r="9804" customFormat="false" ht="12.8" hidden="false" customHeight="false" outlineLevel="0" collapsed="false">
      <c r="A9804" s="0" t="str">
        <f aca="false">CONCATENATE("it must be know there are files in this project ", C9804, "so yea")</f>
        <v>it must be know there are files in this project 9804so yea</v>
      </c>
      <c r="B9804" s="0" t="str">
        <f aca="false">CONCATENATE("it must be know there are files in this project ", D9804, "so yea")</f>
        <v>it must be know there are files in this project it must be know there are files in this projectso yea</v>
      </c>
      <c r="C9804" s="0" t="n">
        <v>9804</v>
      </c>
      <c r="D9804" s="0" t="s">
        <v>0</v>
      </c>
    </row>
    <row r="9805" customFormat="false" ht="12.8" hidden="false" customHeight="false" outlineLevel="0" collapsed="false">
      <c r="A9805" s="0" t="str">
        <f aca="false">CONCATENATE("it must be know there are files in this project ", C9805, "so yea")</f>
        <v>it must be know there are files in this project 9805so yea</v>
      </c>
      <c r="B9805" s="0" t="str">
        <f aca="false">CONCATENATE("it must be know there are files in this project ", D9805, "so yea")</f>
        <v>it must be know there are files in this project it must be know there are files in this projectso yea</v>
      </c>
      <c r="C9805" s="0" t="n">
        <v>9805</v>
      </c>
      <c r="D9805" s="0" t="s">
        <v>0</v>
      </c>
    </row>
    <row r="9806" customFormat="false" ht="12.8" hidden="false" customHeight="false" outlineLevel="0" collapsed="false">
      <c r="A9806" s="0" t="str">
        <f aca="false">CONCATENATE("it must be know there are files in this project ", C9806, "so yea")</f>
        <v>it must be know there are files in this project 9806so yea</v>
      </c>
      <c r="B9806" s="0" t="str">
        <f aca="false">CONCATENATE("it must be know there are files in this project ", D9806, "so yea")</f>
        <v>it must be know there are files in this project it must be know there are files in this projectso yea</v>
      </c>
      <c r="C9806" s="0" t="n">
        <v>9806</v>
      </c>
      <c r="D9806" s="0" t="s">
        <v>0</v>
      </c>
    </row>
    <row r="9807" customFormat="false" ht="12.8" hidden="false" customHeight="false" outlineLevel="0" collapsed="false">
      <c r="A9807" s="0" t="str">
        <f aca="false">CONCATENATE("it must be know there are files in this project ", C9807, "so yea")</f>
        <v>it must be know there are files in this project 9807so yea</v>
      </c>
      <c r="B9807" s="0" t="str">
        <f aca="false">CONCATENATE("it must be know there are files in this project ", D9807, "so yea")</f>
        <v>it must be know there are files in this project it must be know there are files in this projectso yea</v>
      </c>
      <c r="C9807" s="0" t="n">
        <v>9807</v>
      </c>
      <c r="D9807" s="0" t="s">
        <v>0</v>
      </c>
    </row>
    <row r="9808" customFormat="false" ht="12.8" hidden="false" customHeight="false" outlineLevel="0" collapsed="false">
      <c r="A9808" s="0" t="str">
        <f aca="false">CONCATENATE("it must be know there are files in this project ", C9808, "so yea")</f>
        <v>it must be know there are files in this project 9808so yea</v>
      </c>
      <c r="B9808" s="0" t="str">
        <f aca="false">CONCATENATE("it must be know there are files in this project ", D9808, "so yea")</f>
        <v>it must be know there are files in this project it must be know there are files in this projectso yea</v>
      </c>
      <c r="C9808" s="0" t="n">
        <v>9808</v>
      </c>
      <c r="D9808" s="0" t="s">
        <v>0</v>
      </c>
    </row>
    <row r="9809" customFormat="false" ht="12.8" hidden="false" customHeight="false" outlineLevel="0" collapsed="false">
      <c r="A9809" s="0" t="str">
        <f aca="false">CONCATENATE("it must be know there are files in this project ", C9809, "so yea")</f>
        <v>it must be know there are files in this project 9809so yea</v>
      </c>
      <c r="B9809" s="0" t="str">
        <f aca="false">CONCATENATE("it must be know there are files in this project ", D9809, "so yea")</f>
        <v>it must be know there are files in this project it must be know there are files in this projectso yea</v>
      </c>
      <c r="C9809" s="0" t="n">
        <v>9809</v>
      </c>
      <c r="D9809" s="0" t="s">
        <v>0</v>
      </c>
    </row>
    <row r="9810" customFormat="false" ht="12.8" hidden="false" customHeight="false" outlineLevel="0" collapsed="false">
      <c r="A9810" s="0" t="str">
        <f aca="false">CONCATENATE("it must be know there are files in this project ", C9810, "so yea")</f>
        <v>it must be know there are files in this project 9810so yea</v>
      </c>
      <c r="B9810" s="0" t="str">
        <f aca="false">CONCATENATE("it must be know there are files in this project ", D9810, "so yea")</f>
        <v>it must be know there are files in this project it must be know there are files in this projectso yea</v>
      </c>
      <c r="C9810" s="0" t="n">
        <v>9810</v>
      </c>
      <c r="D9810" s="0" t="s">
        <v>0</v>
      </c>
    </row>
    <row r="9811" customFormat="false" ht="12.8" hidden="false" customHeight="false" outlineLevel="0" collapsed="false">
      <c r="A9811" s="0" t="str">
        <f aca="false">CONCATENATE("it must be know there are files in this project ", C9811, "so yea")</f>
        <v>it must be know there are files in this project 9811so yea</v>
      </c>
      <c r="B9811" s="0" t="str">
        <f aca="false">CONCATENATE("it must be know there are files in this project ", D9811, "so yea")</f>
        <v>it must be know there are files in this project it must be know there are files in this projectso yea</v>
      </c>
      <c r="C9811" s="0" t="n">
        <v>9811</v>
      </c>
      <c r="D9811" s="0" t="s">
        <v>0</v>
      </c>
    </row>
    <row r="9812" customFormat="false" ht="12.8" hidden="false" customHeight="false" outlineLevel="0" collapsed="false">
      <c r="A9812" s="0" t="str">
        <f aca="false">CONCATENATE("it must be know there are files in this project ", C9812, "so yea")</f>
        <v>it must be know there are files in this project 9812so yea</v>
      </c>
      <c r="B9812" s="0" t="str">
        <f aca="false">CONCATENATE("it must be know there are files in this project ", D9812, "so yea")</f>
        <v>it must be know there are files in this project it must be know there are files in this projectso yea</v>
      </c>
      <c r="C9812" s="0" t="n">
        <v>9812</v>
      </c>
      <c r="D9812" s="0" t="s">
        <v>0</v>
      </c>
    </row>
    <row r="9813" customFormat="false" ht="12.8" hidden="false" customHeight="false" outlineLevel="0" collapsed="false">
      <c r="A9813" s="0" t="str">
        <f aca="false">CONCATENATE("it must be know there are files in this project ", C9813, "so yea")</f>
        <v>it must be know there are files in this project 9813so yea</v>
      </c>
      <c r="B9813" s="0" t="str">
        <f aca="false">CONCATENATE("it must be know there are files in this project ", D9813, "so yea")</f>
        <v>it must be know there are files in this project it must be know there are files in this projectso yea</v>
      </c>
      <c r="C9813" s="0" t="n">
        <v>9813</v>
      </c>
      <c r="D9813" s="0" t="s">
        <v>0</v>
      </c>
    </row>
    <row r="9814" customFormat="false" ht="12.8" hidden="false" customHeight="false" outlineLevel="0" collapsed="false">
      <c r="A9814" s="0" t="str">
        <f aca="false">CONCATENATE("it must be know there are files in this project ", C9814, "so yea")</f>
        <v>it must be know there are files in this project 9814so yea</v>
      </c>
      <c r="B9814" s="0" t="str">
        <f aca="false">CONCATENATE("it must be know there are files in this project ", D9814, "so yea")</f>
        <v>it must be know there are files in this project it must be know there are files in this projectso yea</v>
      </c>
      <c r="C9814" s="0" t="n">
        <v>9814</v>
      </c>
      <c r="D9814" s="0" t="s">
        <v>0</v>
      </c>
    </row>
    <row r="9815" customFormat="false" ht="12.8" hidden="false" customHeight="false" outlineLevel="0" collapsed="false">
      <c r="A9815" s="0" t="str">
        <f aca="false">CONCATENATE("it must be know there are files in this project ", C9815, "so yea")</f>
        <v>it must be know there are files in this project 9815so yea</v>
      </c>
      <c r="B9815" s="0" t="str">
        <f aca="false">CONCATENATE("it must be know there are files in this project ", D9815, "so yea")</f>
        <v>it must be know there are files in this project it must be know there are files in this projectso yea</v>
      </c>
      <c r="C9815" s="0" t="n">
        <v>9815</v>
      </c>
      <c r="D9815" s="0" t="s">
        <v>0</v>
      </c>
    </row>
    <row r="9816" customFormat="false" ht="12.8" hidden="false" customHeight="false" outlineLevel="0" collapsed="false">
      <c r="A9816" s="0" t="str">
        <f aca="false">CONCATENATE("it must be know there are files in this project ", C9816, "so yea")</f>
        <v>it must be know there are files in this project 9816so yea</v>
      </c>
      <c r="B9816" s="0" t="str">
        <f aca="false">CONCATENATE("it must be know there are files in this project ", D9816, "so yea")</f>
        <v>it must be know there are files in this project it must be know there are files in this projectso yea</v>
      </c>
      <c r="C9816" s="0" t="n">
        <v>9816</v>
      </c>
      <c r="D9816" s="0" t="s">
        <v>0</v>
      </c>
    </row>
    <row r="9817" customFormat="false" ht="12.8" hidden="false" customHeight="false" outlineLevel="0" collapsed="false">
      <c r="A9817" s="0" t="str">
        <f aca="false">CONCATENATE("it must be know there are files in this project ", C9817, "so yea")</f>
        <v>it must be know there are files in this project 9817so yea</v>
      </c>
      <c r="B9817" s="0" t="str">
        <f aca="false">CONCATENATE("it must be know there are files in this project ", D9817, "so yea")</f>
        <v>it must be know there are files in this project it must be know there are files in this projectso yea</v>
      </c>
      <c r="C9817" s="0" t="n">
        <v>9817</v>
      </c>
      <c r="D9817" s="0" t="s">
        <v>0</v>
      </c>
    </row>
    <row r="9818" customFormat="false" ht="12.8" hidden="false" customHeight="false" outlineLevel="0" collapsed="false">
      <c r="A9818" s="0" t="str">
        <f aca="false">CONCATENATE("it must be know there are files in this project ", C9818, "so yea")</f>
        <v>it must be know there are files in this project 9818so yea</v>
      </c>
      <c r="B9818" s="0" t="str">
        <f aca="false">CONCATENATE("it must be know there are files in this project ", D9818, "so yea")</f>
        <v>it must be know there are files in this project it must be know there are files in this projectso yea</v>
      </c>
      <c r="C9818" s="0" t="n">
        <v>9818</v>
      </c>
      <c r="D9818" s="0" t="s">
        <v>0</v>
      </c>
    </row>
    <row r="9819" customFormat="false" ht="12.8" hidden="false" customHeight="false" outlineLevel="0" collapsed="false">
      <c r="A9819" s="0" t="str">
        <f aca="false">CONCATENATE("it must be know there are files in this project ", C9819, "so yea")</f>
        <v>it must be know there are files in this project 9819so yea</v>
      </c>
      <c r="B9819" s="0" t="str">
        <f aca="false">CONCATENATE("it must be know there are files in this project ", D9819, "so yea")</f>
        <v>it must be know there are files in this project it must be know there are files in this projectso yea</v>
      </c>
      <c r="C9819" s="0" t="n">
        <v>9819</v>
      </c>
      <c r="D9819" s="0" t="s">
        <v>0</v>
      </c>
    </row>
    <row r="9820" customFormat="false" ht="12.8" hidden="false" customHeight="false" outlineLevel="0" collapsed="false">
      <c r="A9820" s="0" t="str">
        <f aca="false">CONCATENATE("it must be know there are files in this project ", C9820, "so yea")</f>
        <v>it must be know there are files in this project 9820so yea</v>
      </c>
      <c r="B9820" s="0" t="str">
        <f aca="false">CONCATENATE("it must be know there are files in this project ", D9820, "so yea")</f>
        <v>it must be know there are files in this project it must be know there are files in this projectso yea</v>
      </c>
      <c r="C9820" s="0" t="n">
        <v>9820</v>
      </c>
      <c r="D9820" s="0" t="s">
        <v>0</v>
      </c>
    </row>
    <row r="9821" customFormat="false" ht="12.8" hidden="false" customHeight="false" outlineLevel="0" collapsed="false">
      <c r="A9821" s="0" t="str">
        <f aca="false">CONCATENATE("it must be know there are files in this project ", C9821, "so yea")</f>
        <v>it must be know there are files in this project 9821so yea</v>
      </c>
      <c r="B9821" s="0" t="str">
        <f aca="false">CONCATENATE("it must be know there are files in this project ", D9821, "so yea")</f>
        <v>it must be know there are files in this project it must be know there are files in this projectso yea</v>
      </c>
      <c r="C9821" s="0" t="n">
        <v>9821</v>
      </c>
      <c r="D9821" s="0" t="s">
        <v>0</v>
      </c>
    </row>
    <row r="9822" customFormat="false" ht="12.8" hidden="false" customHeight="false" outlineLevel="0" collapsed="false">
      <c r="A9822" s="0" t="str">
        <f aca="false">CONCATENATE("it must be know there are files in this project ", C9822, "so yea")</f>
        <v>it must be know there are files in this project 9822so yea</v>
      </c>
      <c r="B9822" s="0" t="str">
        <f aca="false">CONCATENATE("it must be know there are files in this project ", D9822, "so yea")</f>
        <v>it must be know there are files in this project it must be know there are files in this projectso yea</v>
      </c>
      <c r="C9822" s="0" t="n">
        <v>9822</v>
      </c>
      <c r="D9822" s="0" t="s">
        <v>0</v>
      </c>
    </row>
    <row r="9823" customFormat="false" ht="12.8" hidden="false" customHeight="false" outlineLevel="0" collapsed="false">
      <c r="A9823" s="0" t="str">
        <f aca="false">CONCATENATE("it must be know there are files in this project ", C9823, "so yea")</f>
        <v>it must be know there are files in this project 9823so yea</v>
      </c>
      <c r="B9823" s="0" t="str">
        <f aca="false">CONCATENATE("it must be know there are files in this project ", D9823, "so yea")</f>
        <v>it must be know there are files in this project it must be know there are files in this projectso yea</v>
      </c>
      <c r="C9823" s="0" t="n">
        <v>9823</v>
      </c>
      <c r="D9823" s="0" t="s">
        <v>0</v>
      </c>
    </row>
    <row r="9824" customFormat="false" ht="12.8" hidden="false" customHeight="false" outlineLevel="0" collapsed="false">
      <c r="A9824" s="0" t="str">
        <f aca="false">CONCATENATE("it must be know there are files in this project ", C9824, "so yea")</f>
        <v>it must be know there are files in this project 9824so yea</v>
      </c>
      <c r="B9824" s="0" t="str">
        <f aca="false">CONCATENATE("it must be know there are files in this project ", D9824, "so yea")</f>
        <v>it must be know there are files in this project it must be know there are files in this projectso yea</v>
      </c>
      <c r="C9824" s="0" t="n">
        <v>9824</v>
      </c>
      <c r="D9824" s="0" t="s">
        <v>0</v>
      </c>
    </row>
    <row r="9825" customFormat="false" ht="12.8" hidden="false" customHeight="false" outlineLevel="0" collapsed="false">
      <c r="A9825" s="0" t="str">
        <f aca="false">CONCATENATE("it must be know there are files in this project ", C9825, "so yea")</f>
        <v>it must be know there are files in this project 9825so yea</v>
      </c>
      <c r="B9825" s="0" t="str">
        <f aca="false">CONCATENATE("it must be know there are files in this project ", D9825, "so yea")</f>
        <v>it must be know there are files in this project it must be know there are files in this projectso yea</v>
      </c>
      <c r="C9825" s="0" t="n">
        <v>9825</v>
      </c>
      <c r="D9825" s="0" t="s">
        <v>0</v>
      </c>
    </row>
    <row r="9826" customFormat="false" ht="12.8" hidden="false" customHeight="false" outlineLevel="0" collapsed="false">
      <c r="A9826" s="0" t="str">
        <f aca="false">CONCATENATE("it must be know there are files in this project ", C9826, "so yea")</f>
        <v>it must be know there are files in this project 9826so yea</v>
      </c>
      <c r="B9826" s="0" t="str">
        <f aca="false">CONCATENATE("it must be know there are files in this project ", D9826, "so yea")</f>
        <v>it must be know there are files in this project it must be know there are files in this projectso yea</v>
      </c>
      <c r="C9826" s="0" t="n">
        <v>9826</v>
      </c>
      <c r="D9826" s="0" t="s">
        <v>0</v>
      </c>
    </row>
    <row r="9827" customFormat="false" ht="12.8" hidden="false" customHeight="false" outlineLevel="0" collapsed="false">
      <c r="A9827" s="0" t="str">
        <f aca="false">CONCATENATE("it must be know there are files in this project ", C9827, "so yea")</f>
        <v>it must be know there are files in this project 9827so yea</v>
      </c>
      <c r="B9827" s="0" t="str">
        <f aca="false">CONCATENATE("it must be know there are files in this project ", D9827, "so yea")</f>
        <v>it must be know there are files in this project it must be know there are files in this projectso yea</v>
      </c>
      <c r="C9827" s="0" t="n">
        <v>9827</v>
      </c>
      <c r="D9827" s="0" t="s">
        <v>0</v>
      </c>
    </row>
    <row r="9828" customFormat="false" ht="12.8" hidden="false" customHeight="false" outlineLevel="0" collapsed="false">
      <c r="A9828" s="0" t="str">
        <f aca="false">CONCATENATE("it must be know there are files in this project ", C9828, "so yea")</f>
        <v>it must be know there are files in this project 9828so yea</v>
      </c>
      <c r="B9828" s="0" t="str">
        <f aca="false">CONCATENATE("it must be know there are files in this project ", D9828, "so yea")</f>
        <v>it must be know there are files in this project it must be know there are files in this projectso yea</v>
      </c>
      <c r="C9828" s="0" t="n">
        <v>9828</v>
      </c>
      <c r="D9828" s="0" t="s">
        <v>0</v>
      </c>
    </row>
    <row r="9829" customFormat="false" ht="12.8" hidden="false" customHeight="false" outlineLevel="0" collapsed="false">
      <c r="A9829" s="0" t="str">
        <f aca="false">CONCATENATE("it must be know there are files in this project ", C9829, "so yea")</f>
        <v>it must be know there are files in this project 9829so yea</v>
      </c>
      <c r="B9829" s="0" t="str">
        <f aca="false">CONCATENATE("it must be know there are files in this project ", D9829, "so yea")</f>
        <v>it must be know there are files in this project it must be know there are files in this projectso yea</v>
      </c>
      <c r="C9829" s="0" t="n">
        <v>9829</v>
      </c>
      <c r="D9829" s="0" t="s">
        <v>0</v>
      </c>
    </row>
    <row r="9830" customFormat="false" ht="12.8" hidden="false" customHeight="false" outlineLevel="0" collapsed="false">
      <c r="A9830" s="0" t="str">
        <f aca="false">CONCATENATE("it must be know there are files in this project ", C9830, "so yea")</f>
        <v>it must be know there are files in this project 9830so yea</v>
      </c>
      <c r="B9830" s="0" t="str">
        <f aca="false">CONCATENATE("it must be know there are files in this project ", D9830, "so yea")</f>
        <v>it must be know there are files in this project it must be know there are files in this projectso yea</v>
      </c>
      <c r="C9830" s="0" t="n">
        <v>9830</v>
      </c>
      <c r="D9830" s="0" t="s">
        <v>0</v>
      </c>
    </row>
    <row r="9831" customFormat="false" ht="12.8" hidden="false" customHeight="false" outlineLevel="0" collapsed="false">
      <c r="A9831" s="0" t="str">
        <f aca="false">CONCATENATE("it must be know there are files in this project ", C9831, "so yea")</f>
        <v>it must be know there are files in this project 9831so yea</v>
      </c>
      <c r="B9831" s="0" t="str">
        <f aca="false">CONCATENATE("it must be know there are files in this project ", D9831, "so yea")</f>
        <v>it must be know there are files in this project it must be know there are files in this projectso yea</v>
      </c>
      <c r="C9831" s="0" t="n">
        <v>9831</v>
      </c>
      <c r="D9831" s="0" t="s">
        <v>0</v>
      </c>
    </row>
    <row r="9832" customFormat="false" ht="12.8" hidden="false" customHeight="false" outlineLevel="0" collapsed="false">
      <c r="A9832" s="0" t="str">
        <f aca="false">CONCATENATE("it must be know there are files in this project ", C9832, "so yea")</f>
        <v>it must be know there are files in this project 9832so yea</v>
      </c>
      <c r="B9832" s="0" t="str">
        <f aca="false">CONCATENATE("it must be know there are files in this project ", D9832, "so yea")</f>
        <v>it must be know there are files in this project it must be know there are files in this projectso yea</v>
      </c>
      <c r="C9832" s="0" t="n">
        <v>9832</v>
      </c>
      <c r="D9832" s="0" t="s">
        <v>0</v>
      </c>
    </row>
    <row r="9833" customFormat="false" ht="12.8" hidden="false" customHeight="false" outlineLevel="0" collapsed="false">
      <c r="A9833" s="0" t="str">
        <f aca="false">CONCATENATE("it must be know there are files in this project ", C9833, "so yea")</f>
        <v>it must be know there are files in this project 9833so yea</v>
      </c>
      <c r="B9833" s="0" t="str">
        <f aca="false">CONCATENATE("it must be know there are files in this project ", D9833, "so yea")</f>
        <v>it must be know there are files in this project it must be know there are files in this projectso yea</v>
      </c>
      <c r="C9833" s="0" t="n">
        <v>9833</v>
      </c>
      <c r="D9833" s="0" t="s">
        <v>0</v>
      </c>
    </row>
    <row r="9834" customFormat="false" ht="12.8" hidden="false" customHeight="false" outlineLevel="0" collapsed="false">
      <c r="A9834" s="0" t="str">
        <f aca="false">CONCATENATE("it must be know there are files in this project ", C9834, "so yea")</f>
        <v>it must be know there are files in this project 9834so yea</v>
      </c>
      <c r="B9834" s="0" t="str">
        <f aca="false">CONCATENATE("it must be know there are files in this project ", D9834, "so yea")</f>
        <v>it must be know there are files in this project it must be know there are files in this projectso yea</v>
      </c>
      <c r="C9834" s="0" t="n">
        <v>9834</v>
      </c>
      <c r="D9834" s="0" t="s">
        <v>0</v>
      </c>
    </row>
    <row r="9835" customFormat="false" ht="12.8" hidden="false" customHeight="false" outlineLevel="0" collapsed="false">
      <c r="A9835" s="0" t="str">
        <f aca="false">CONCATENATE("it must be know there are files in this project ", C9835, "so yea")</f>
        <v>it must be know there are files in this project 9835so yea</v>
      </c>
      <c r="B9835" s="0" t="str">
        <f aca="false">CONCATENATE("it must be know there are files in this project ", D9835, "so yea")</f>
        <v>it must be know there are files in this project it must be know there are files in this projectso yea</v>
      </c>
      <c r="C9835" s="0" t="n">
        <v>9835</v>
      </c>
      <c r="D9835" s="0" t="s">
        <v>0</v>
      </c>
    </row>
    <row r="9836" customFormat="false" ht="12.8" hidden="false" customHeight="false" outlineLevel="0" collapsed="false">
      <c r="A9836" s="0" t="str">
        <f aca="false">CONCATENATE("it must be know there are files in this project ", C9836, "so yea")</f>
        <v>it must be know there are files in this project 9836so yea</v>
      </c>
      <c r="B9836" s="0" t="str">
        <f aca="false">CONCATENATE("it must be know there are files in this project ", D9836, "so yea")</f>
        <v>it must be know there are files in this project it must be know there are files in this projectso yea</v>
      </c>
      <c r="C9836" s="0" t="n">
        <v>9836</v>
      </c>
      <c r="D9836" s="0" t="s">
        <v>0</v>
      </c>
    </row>
    <row r="9837" customFormat="false" ht="12.8" hidden="false" customHeight="false" outlineLevel="0" collapsed="false">
      <c r="A9837" s="0" t="str">
        <f aca="false">CONCATENATE("it must be know there are files in this project ", C9837, "so yea")</f>
        <v>it must be know there are files in this project 9837so yea</v>
      </c>
      <c r="B9837" s="0" t="str">
        <f aca="false">CONCATENATE("it must be know there are files in this project ", D9837, "so yea")</f>
        <v>it must be know there are files in this project it must be know there are files in this projectso yea</v>
      </c>
      <c r="C9837" s="0" t="n">
        <v>9837</v>
      </c>
      <c r="D9837" s="0" t="s">
        <v>0</v>
      </c>
    </row>
    <row r="9838" customFormat="false" ht="12.8" hidden="false" customHeight="false" outlineLevel="0" collapsed="false">
      <c r="A9838" s="0" t="str">
        <f aca="false">CONCATENATE("it must be know there are files in this project ", C9838, "so yea")</f>
        <v>it must be know there are files in this project 9838so yea</v>
      </c>
      <c r="B9838" s="0" t="str">
        <f aca="false">CONCATENATE("it must be know there are files in this project ", D9838, "so yea")</f>
        <v>it must be know there are files in this project it must be know there are files in this projectso yea</v>
      </c>
      <c r="C9838" s="0" t="n">
        <v>9838</v>
      </c>
      <c r="D9838" s="0" t="s">
        <v>0</v>
      </c>
    </row>
    <row r="9839" customFormat="false" ht="12.8" hidden="false" customHeight="false" outlineLevel="0" collapsed="false">
      <c r="A9839" s="0" t="str">
        <f aca="false">CONCATENATE("it must be know there are files in this project ", C9839, "so yea")</f>
        <v>it must be know there are files in this project 9839so yea</v>
      </c>
      <c r="B9839" s="0" t="str">
        <f aca="false">CONCATENATE("it must be know there are files in this project ", D9839, "so yea")</f>
        <v>it must be know there are files in this project it must be know there are files in this projectso yea</v>
      </c>
      <c r="C9839" s="0" t="n">
        <v>9839</v>
      </c>
      <c r="D9839" s="0" t="s">
        <v>0</v>
      </c>
    </row>
    <row r="9840" customFormat="false" ht="12.8" hidden="false" customHeight="false" outlineLevel="0" collapsed="false">
      <c r="A9840" s="0" t="str">
        <f aca="false">CONCATENATE("it must be know there are files in this project ", C9840, "so yea")</f>
        <v>it must be know there are files in this project 9840so yea</v>
      </c>
      <c r="B9840" s="0" t="str">
        <f aca="false">CONCATENATE("it must be know there are files in this project ", D9840, "so yea")</f>
        <v>it must be know there are files in this project it must be know there are files in this projectso yea</v>
      </c>
      <c r="C9840" s="0" t="n">
        <v>9840</v>
      </c>
      <c r="D9840" s="0" t="s">
        <v>0</v>
      </c>
    </row>
    <row r="9841" customFormat="false" ht="12.8" hidden="false" customHeight="false" outlineLevel="0" collapsed="false">
      <c r="A9841" s="0" t="str">
        <f aca="false">CONCATENATE("it must be know there are files in this project ", C9841, "so yea")</f>
        <v>it must be know there are files in this project 9841so yea</v>
      </c>
      <c r="B9841" s="0" t="str">
        <f aca="false">CONCATENATE("it must be know there are files in this project ", D9841, "so yea")</f>
        <v>it must be know there are files in this project it must be know there are files in this projectso yea</v>
      </c>
      <c r="C9841" s="0" t="n">
        <v>9841</v>
      </c>
      <c r="D9841" s="0" t="s">
        <v>0</v>
      </c>
    </row>
    <row r="9842" customFormat="false" ht="12.8" hidden="false" customHeight="false" outlineLevel="0" collapsed="false">
      <c r="A9842" s="0" t="str">
        <f aca="false">CONCATENATE("it must be know there are files in this project ", C9842, "so yea")</f>
        <v>it must be know there are files in this project 9842so yea</v>
      </c>
      <c r="B9842" s="0" t="str">
        <f aca="false">CONCATENATE("it must be know there are files in this project ", D9842, "so yea")</f>
        <v>it must be know there are files in this project it must be know there are files in this projectso yea</v>
      </c>
      <c r="C9842" s="0" t="n">
        <v>9842</v>
      </c>
      <c r="D9842" s="0" t="s">
        <v>0</v>
      </c>
    </row>
    <row r="9843" customFormat="false" ht="12.8" hidden="false" customHeight="false" outlineLevel="0" collapsed="false">
      <c r="A9843" s="0" t="str">
        <f aca="false">CONCATENATE("it must be know there are files in this project ", C9843, "so yea")</f>
        <v>it must be know there are files in this project 9843so yea</v>
      </c>
      <c r="B9843" s="0" t="str">
        <f aca="false">CONCATENATE("it must be know there are files in this project ", D9843, "so yea")</f>
        <v>it must be know there are files in this project it must be know there are files in this projectso yea</v>
      </c>
      <c r="C9843" s="0" t="n">
        <v>9843</v>
      </c>
      <c r="D9843" s="0" t="s">
        <v>0</v>
      </c>
    </row>
    <row r="9844" customFormat="false" ht="12.8" hidden="false" customHeight="false" outlineLevel="0" collapsed="false">
      <c r="A9844" s="0" t="str">
        <f aca="false">CONCATENATE("it must be know there are files in this project ", C9844, "so yea")</f>
        <v>it must be know there are files in this project 9844so yea</v>
      </c>
      <c r="B9844" s="0" t="str">
        <f aca="false">CONCATENATE("it must be know there are files in this project ", D9844, "so yea")</f>
        <v>it must be know there are files in this project it must be know there are files in this projectso yea</v>
      </c>
      <c r="C9844" s="0" t="n">
        <v>9844</v>
      </c>
      <c r="D9844" s="0" t="s">
        <v>0</v>
      </c>
    </row>
    <row r="9845" customFormat="false" ht="12.8" hidden="false" customHeight="false" outlineLevel="0" collapsed="false">
      <c r="A9845" s="0" t="str">
        <f aca="false">CONCATENATE("it must be know there are files in this project ", C9845, "so yea")</f>
        <v>it must be know there are files in this project 9845so yea</v>
      </c>
      <c r="B9845" s="0" t="str">
        <f aca="false">CONCATENATE("it must be know there are files in this project ", D9845, "so yea")</f>
        <v>it must be know there are files in this project it must be know there are files in this projectso yea</v>
      </c>
      <c r="C9845" s="0" t="n">
        <v>9845</v>
      </c>
      <c r="D9845" s="0" t="s">
        <v>0</v>
      </c>
    </row>
    <row r="9846" customFormat="false" ht="12.8" hidden="false" customHeight="false" outlineLevel="0" collapsed="false">
      <c r="A9846" s="0" t="str">
        <f aca="false">CONCATENATE("it must be know there are files in this project ", C9846, "so yea")</f>
        <v>it must be know there are files in this project 9846so yea</v>
      </c>
      <c r="B9846" s="0" t="str">
        <f aca="false">CONCATENATE("it must be know there are files in this project ", D9846, "so yea")</f>
        <v>it must be know there are files in this project it must be know there are files in this projectso yea</v>
      </c>
      <c r="C9846" s="0" t="n">
        <v>9846</v>
      </c>
      <c r="D9846" s="0" t="s">
        <v>0</v>
      </c>
    </row>
    <row r="9847" customFormat="false" ht="12.8" hidden="false" customHeight="false" outlineLevel="0" collapsed="false">
      <c r="A9847" s="0" t="str">
        <f aca="false">CONCATENATE("it must be know there are files in this project ", C9847, "so yea")</f>
        <v>it must be know there are files in this project 9847so yea</v>
      </c>
      <c r="B9847" s="0" t="str">
        <f aca="false">CONCATENATE("it must be know there are files in this project ", D9847, "so yea")</f>
        <v>it must be know there are files in this project it must be know there are files in this projectso yea</v>
      </c>
      <c r="C9847" s="0" t="n">
        <v>9847</v>
      </c>
      <c r="D9847" s="0" t="s">
        <v>0</v>
      </c>
    </row>
    <row r="9848" customFormat="false" ht="12.8" hidden="false" customHeight="false" outlineLevel="0" collapsed="false">
      <c r="A9848" s="0" t="str">
        <f aca="false">CONCATENATE("it must be know there are files in this project ", C9848, "so yea")</f>
        <v>it must be know there are files in this project 9848so yea</v>
      </c>
      <c r="B9848" s="0" t="str">
        <f aca="false">CONCATENATE("it must be know there are files in this project ", D9848, "so yea")</f>
        <v>it must be know there are files in this project it must be know there are files in this projectso yea</v>
      </c>
      <c r="C9848" s="0" t="n">
        <v>9848</v>
      </c>
      <c r="D9848" s="0" t="s">
        <v>0</v>
      </c>
    </row>
    <row r="9849" customFormat="false" ht="12.8" hidden="false" customHeight="false" outlineLevel="0" collapsed="false">
      <c r="A9849" s="0" t="str">
        <f aca="false">CONCATENATE("it must be know there are files in this project ", C9849, "so yea")</f>
        <v>it must be know there are files in this project 9849so yea</v>
      </c>
      <c r="B9849" s="0" t="str">
        <f aca="false">CONCATENATE("it must be know there are files in this project ", D9849, "so yea")</f>
        <v>it must be know there are files in this project it must be know there are files in this projectso yea</v>
      </c>
      <c r="C9849" s="0" t="n">
        <v>9849</v>
      </c>
      <c r="D9849" s="0" t="s">
        <v>0</v>
      </c>
    </row>
    <row r="9850" customFormat="false" ht="12.8" hidden="false" customHeight="false" outlineLevel="0" collapsed="false">
      <c r="A9850" s="0" t="str">
        <f aca="false">CONCATENATE("it must be know there are files in this project ", C9850, "so yea")</f>
        <v>it must be know there are files in this project 9850so yea</v>
      </c>
      <c r="B9850" s="0" t="str">
        <f aca="false">CONCATENATE("it must be know there are files in this project ", D9850, "so yea")</f>
        <v>it must be know there are files in this project it must be know there are files in this projectso yea</v>
      </c>
      <c r="C9850" s="0" t="n">
        <v>9850</v>
      </c>
      <c r="D9850" s="0" t="s">
        <v>0</v>
      </c>
    </row>
    <row r="9851" customFormat="false" ht="12.8" hidden="false" customHeight="false" outlineLevel="0" collapsed="false">
      <c r="A9851" s="0" t="str">
        <f aca="false">CONCATENATE("it must be know there are files in this project ", C9851, "so yea")</f>
        <v>it must be know there are files in this project 9851so yea</v>
      </c>
      <c r="B9851" s="0" t="str">
        <f aca="false">CONCATENATE("it must be know there are files in this project ", D9851, "so yea")</f>
        <v>it must be know there are files in this project it must be know there are files in this projectso yea</v>
      </c>
      <c r="C9851" s="0" t="n">
        <v>9851</v>
      </c>
      <c r="D9851" s="0" t="s">
        <v>0</v>
      </c>
    </row>
    <row r="9852" customFormat="false" ht="12.8" hidden="false" customHeight="false" outlineLevel="0" collapsed="false">
      <c r="A9852" s="0" t="str">
        <f aca="false">CONCATENATE("it must be know there are files in this project ", C9852, "so yea")</f>
        <v>it must be know there are files in this project 9852so yea</v>
      </c>
      <c r="B9852" s="0" t="str">
        <f aca="false">CONCATENATE("it must be know there are files in this project ", D9852, "so yea")</f>
        <v>it must be know there are files in this project it must be know there are files in this projectso yea</v>
      </c>
      <c r="C9852" s="0" t="n">
        <v>9852</v>
      </c>
      <c r="D9852" s="0" t="s">
        <v>0</v>
      </c>
    </row>
    <row r="9853" customFormat="false" ht="12.8" hidden="false" customHeight="false" outlineLevel="0" collapsed="false">
      <c r="A9853" s="0" t="str">
        <f aca="false">CONCATENATE("it must be know there are files in this project ", C9853, "so yea")</f>
        <v>it must be know there are files in this project 9853so yea</v>
      </c>
      <c r="B9853" s="0" t="str">
        <f aca="false">CONCATENATE("it must be know there are files in this project ", D9853, "so yea")</f>
        <v>it must be know there are files in this project it must be know there are files in this projectso yea</v>
      </c>
      <c r="C9853" s="0" t="n">
        <v>9853</v>
      </c>
      <c r="D9853" s="0" t="s">
        <v>0</v>
      </c>
    </row>
    <row r="9854" customFormat="false" ht="12.8" hidden="false" customHeight="false" outlineLevel="0" collapsed="false">
      <c r="A9854" s="0" t="str">
        <f aca="false">CONCATENATE("it must be know there are files in this project ", C9854, "so yea")</f>
        <v>it must be know there are files in this project 9854so yea</v>
      </c>
      <c r="B9854" s="0" t="str">
        <f aca="false">CONCATENATE("it must be know there are files in this project ", D9854, "so yea")</f>
        <v>it must be know there are files in this project it must be know there are files in this projectso yea</v>
      </c>
      <c r="C9854" s="0" t="n">
        <v>9854</v>
      </c>
      <c r="D9854" s="0" t="s">
        <v>0</v>
      </c>
    </row>
    <row r="9855" customFormat="false" ht="12.8" hidden="false" customHeight="false" outlineLevel="0" collapsed="false">
      <c r="A9855" s="0" t="str">
        <f aca="false">CONCATENATE("it must be know there are files in this project ", C9855, "so yea")</f>
        <v>it must be know there are files in this project 9855so yea</v>
      </c>
      <c r="B9855" s="0" t="str">
        <f aca="false">CONCATENATE("it must be know there are files in this project ", D9855, "so yea")</f>
        <v>it must be know there are files in this project it must be know there are files in this projectso yea</v>
      </c>
      <c r="C9855" s="0" t="n">
        <v>9855</v>
      </c>
      <c r="D9855" s="0" t="s">
        <v>0</v>
      </c>
    </row>
    <row r="9856" customFormat="false" ht="12.8" hidden="false" customHeight="false" outlineLevel="0" collapsed="false">
      <c r="A9856" s="0" t="str">
        <f aca="false">CONCATENATE("it must be know there are files in this project ", C9856, "so yea")</f>
        <v>it must be know there are files in this project 9856so yea</v>
      </c>
      <c r="B9856" s="0" t="str">
        <f aca="false">CONCATENATE("it must be know there are files in this project ", D9856, "so yea")</f>
        <v>it must be know there are files in this project it must be know there are files in this projectso yea</v>
      </c>
      <c r="C9856" s="0" t="n">
        <v>9856</v>
      </c>
      <c r="D9856" s="0" t="s">
        <v>0</v>
      </c>
    </row>
    <row r="9857" customFormat="false" ht="12.8" hidden="false" customHeight="false" outlineLevel="0" collapsed="false">
      <c r="A9857" s="0" t="str">
        <f aca="false">CONCATENATE("it must be know there are files in this project ", C9857, "so yea")</f>
        <v>it must be know there are files in this project 9857so yea</v>
      </c>
      <c r="B9857" s="0" t="str">
        <f aca="false">CONCATENATE("it must be know there are files in this project ", D9857, "so yea")</f>
        <v>it must be know there are files in this project it must be know there are files in this projectso yea</v>
      </c>
      <c r="C9857" s="0" t="n">
        <v>9857</v>
      </c>
      <c r="D9857" s="0" t="s">
        <v>0</v>
      </c>
    </row>
    <row r="9858" customFormat="false" ht="12.8" hidden="false" customHeight="false" outlineLevel="0" collapsed="false">
      <c r="A9858" s="0" t="str">
        <f aca="false">CONCATENATE("it must be know there are files in this project ", C9858, "so yea")</f>
        <v>it must be know there are files in this project 9858so yea</v>
      </c>
      <c r="B9858" s="0" t="str">
        <f aca="false">CONCATENATE("it must be know there are files in this project ", D9858, "so yea")</f>
        <v>it must be know there are files in this project it must be know there are files in this projectso yea</v>
      </c>
      <c r="C9858" s="0" t="n">
        <v>9858</v>
      </c>
      <c r="D9858" s="0" t="s">
        <v>0</v>
      </c>
    </row>
    <row r="9859" customFormat="false" ht="12.8" hidden="false" customHeight="false" outlineLevel="0" collapsed="false">
      <c r="A9859" s="0" t="str">
        <f aca="false">CONCATENATE("it must be know there are files in this project ", C9859, "so yea")</f>
        <v>it must be know there are files in this project 9859so yea</v>
      </c>
      <c r="B9859" s="0" t="str">
        <f aca="false">CONCATENATE("it must be know there are files in this project ", D9859, "so yea")</f>
        <v>it must be know there are files in this project it must be know there are files in this projectso yea</v>
      </c>
      <c r="C9859" s="0" t="n">
        <v>9859</v>
      </c>
      <c r="D9859" s="0" t="s">
        <v>0</v>
      </c>
    </row>
    <row r="9860" customFormat="false" ht="12.8" hidden="false" customHeight="false" outlineLevel="0" collapsed="false">
      <c r="A9860" s="0" t="str">
        <f aca="false">CONCATENATE("it must be know there are files in this project ", C9860, "so yea")</f>
        <v>it must be know there are files in this project 9860so yea</v>
      </c>
      <c r="B9860" s="0" t="str">
        <f aca="false">CONCATENATE("it must be know there are files in this project ", D9860, "so yea")</f>
        <v>it must be know there are files in this project it must be know there are files in this projectso yea</v>
      </c>
      <c r="C9860" s="0" t="n">
        <v>9860</v>
      </c>
      <c r="D9860" s="0" t="s">
        <v>0</v>
      </c>
    </row>
    <row r="9861" customFormat="false" ht="12.8" hidden="false" customHeight="false" outlineLevel="0" collapsed="false">
      <c r="A9861" s="0" t="str">
        <f aca="false">CONCATENATE("it must be know there are files in this project ", C9861, "so yea")</f>
        <v>it must be know there are files in this project 9861so yea</v>
      </c>
      <c r="B9861" s="0" t="str">
        <f aca="false">CONCATENATE("it must be know there are files in this project ", D9861, "so yea")</f>
        <v>it must be know there are files in this project it must be know there are files in this projectso yea</v>
      </c>
      <c r="C9861" s="0" t="n">
        <v>9861</v>
      </c>
      <c r="D9861" s="0" t="s">
        <v>0</v>
      </c>
    </row>
    <row r="9862" customFormat="false" ht="12.8" hidden="false" customHeight="false" outlineLevel="0" collapsed="false">
      <c r="A9862" s="0" t="str">
        <f aca="false">CONCATENATE("it must be know there are files in this project ", C9862, "so yea")</f>
        <v>it must be know there are files in this project 9862so yea</v>
      </c>
      <c r="B9862" s="0" t="str">
        <f aca="false">CONCATENATE("it must be know there are files in this project ", D9862, "so yea")</f>
        <v>it must be know there are files in this project it must be know there are files in this projectso yea</v>
      </c>
      <c r="C9862" s="0" t="n">
        <v>9862</v>
      </c>
      <c r="D9862" s="0" t="s">
        <v>0</v>
      </c>
    </row>
    <row r="9863" customFormat="false" ht="12.8" hidden="false" customHeight="false" outlineLevel="0" collapsed="false">
      <c r="A9863" s="0" t="str">
        <f aca="false">CONCATENATE("it must be know there are files in this project ", C9863, "so yea")</f>
        <v>it must be know there are files in this project 9863so yea</v>
      </c>
      <c r="B9863" s="0" t="str">
        <f aca="false">CONCATENATE("it must be know there are files in this project ", D9863, "so yea")</f>
        <v>it must be know there are files in this project it must be know there are files in this projectso yea</v>
      </c>
      <c r="C9863" s="0" t="n">
        <v>9863</v>
      </c>
      <c r="D9863" s="0" t="s">
        <v>0</v>
      </c>
    </row>
    <row r="9864" customFormat="false" ht="12.8" hidden="false" customHeight="false" outlineLevel="0" collapsed="false">
      <c r="A9864" s="0" t="str">
        <f aca="false">CONCATENATE("it must be know there are files in this project ", C9864, "so yea")</f>
        <v>it must be know there are files in this project 9864so yea</v>
      </c>
      <c r="B9864" s="0" t="str">
        <f aca="false">CONCATENATE("it must be know there are files in this project ", D9864, "so yea")</f>
        <v>it must be know there are files in this project it must be know there are files in this projectso yea</v>
      </c>
      <c r="C9864" s="0" t="n">
        <v>9864</v>
      </c>
      <c r="D9864" s="0" t="s">
        <v>0</v>
      </c>
    </row>
    <row r="9865" customFormat="false" ht="12.8" hidden="false" customHeight="false" outlineLevel="0" collapsed="false">
      <c r="A9865" s="0" t="str">
        <f aca="false">CONCATENATE("it must be know there are files in this project ", C9865, "so yea")</f>
        <v>it must be know there are files in this project 9865so yea</v>
      </c>
      <c r="B9865" s="0" t="str">
        <f aca="false">CONCATENATE("it must be know there are files in this project ", D9865, "so yea")</f>
        <v>it must be know there are files in this project it must be know there are files in this projectso yea</v>
      </c>
      <c r="C9865" s="0" t="n">
        <v>9865</v>
      </c>
      <c r="D9865" s="0" t="s">
        <v>0</v>
      </c>
    </row>
    <row r="9866" customFormat="false" ht="12.8" hidden="false" customHeight="false" outlineLevel="0" collapsed="false">
      <c r="A9866" s="0" t="str">
        <f aca="false">CONCATENATE("it must be know there are files in this project ", C9866, "so yea")</f>
        <v>it must be know there are files in this project 9866so yea</v>
      </c>
      <c r="B9866" s="0" t="str">
        <f aca="false">CONCATENATE("it must be know there are files in this project ", D9866, "so yea")</f>
        <v>it must be know there are files in this project it must be know there are files in this projectso yea</v>
      </c>
      <c r="C9866" s="0" t="n">
        <v>9866</v>
      </c>
      <c r="D9866" s="0" t="s">
        <v>0</v>
      </c>
    </row>
    <row r="9867" customFormat="false" ht="12.8" hidden="false" customHeight="false" outlineLevel="0" collapsed="false">
      <c r="A9867" s="0" t="str">
        <f aca="false">CONCATENATE("it must be know there are files in this project ", C9867, "so yea")</f>
        <v>it must be know there are files in this project 9867so yea</v>
      </c>
      <c r="B9867" s="0" t="str">
        <f aca="false">CONCATENATE("it must be know there are files in this project ", D9867, "so yea")</f>
        <v>it must be know there are files in this project it must be know there are files in this projectso yea</v>
      </c>
      <c r="C9867" s="0" t="n">
        <v>9867</v>
      </c>
      <c r="D9867" s="0" t="s">
        <v>0</v>
      </c>
    </row>
    <row r="9868" customFormat="false" ht="12.8" hidden="false" customHeight="false" outlineLevel="0" collapsed="false">
      <c r="A9868" s="0" t="str">
        <f aca="false">CONCATENATE("it must be know there are files in this project ", C9868, "so yea")</f>
        <v>it must be know there are files in this project 9868so yea</v>
      </c>
      <c r="B9868" s="0" t="str">
        <f aca="false">CONCATENATE("it must be know there are files in this project ", D9868, "so yea")</f>
        <v>it must be know there are files in this project it must be know there are files in this projectso yea</v>
      </c>
      <c r="C9868" s="0" t="n">
        <v>9868</v>
      </c>
      <c r="D9868" s="0" t="s">
        <v>0</v>
      </c>
    </row>
    <row r="9869" customFormat="false" ht="12.8" hidden="false" customHeight="false" outlineLevel="0" collapsed="false">
      <c r="A9869" s="0" t="str">
        <f aca="false">CONCATENATE("it must be know there are files in this project ", C9869, "so yea")</f>
        <v>it must be know there are files in this project 9869so yea</v>
      </c>
      <c r="B9869" s="0" t="str">
        <f aca="false">CONCATENATE("it must be know there are files in this project ", D9869, "so yea")</f>
        <v>it must be know there are files in this project it must be know there are files in this projectso yea</v>
      </c>
      <c r="C9869" s="0" t="n">
        <v>9869</v>
      </c>
      <c r="D9869" s="0" t="s">
        <v>0</v>
      </c>
    </row>
    <row r="9870" customFormat="false" ht="12.8" hidden="false" customHeight="false" outlineLevel="0" collapsed="false">
      <c r="A9870" s="0" t="str">
        <f aca="false">CONCATENATE("it must be know there are files in this project ", C9870, "so yea")</f>
        <v>it must be know there are files in this project 9870so yea</v>
      </c>
      <c r="B9870" s="0" t="str">
        <f aca="false">CONCATENATE("it must be know there are files in this project ", D9870, "so yea")</f>
        <v>it must be know there are files in this project it must be know there are files in this projectso yea</v>
      </c>
      <c r="C9870" s="0" t="n">
        <v>9870</v>
      </c>
      <c r="D9870" s="0" t="s">
        <v>0</v>
      </c>
    </row>
    <row r="9871" customFormat="false" ht="12.8" hidden="false" customHeight="false" outlineLevel="0" collapsed="false">
      <c r="A9871" s="0" t="str">
        <f aca="false">CONCATENATE("it must be know there are files in this project ", C9871, "so yea")</f>
        <v>it must be know there are files in this project 9871so yea</v>
      </c>
      <c r="B9871" s="0" t="str">
        <f aca="false">CONCATENATE("it must be know there are files in this project ", D9871, "so yea")</f>
        <v>it must be know there are files in this project it must be know there are files in this projectso yea</v>
      </c>
      <c r="C9871" s="0" t="n">
        <v>9871</v>
      </c>
      <c r="D9871" s="0" t="s">
        <v>0</v>
      </c>
    </row>
    <row r="9872" customFormat="false" ht="12.8" hidden="false" customHeight="false" outlineLevel="0" collapsed="false">
      <c r="A9872" s="0" t="str">
        <f aca="false">CONCATENATE("it must be know there are files in this project ", C9872, "so yea")</f>
        <v>it must be know there are files in this project 9872so yea</v>
      </c>
      <c r="B9872" s="0" t="str">
        <f aca="false">CONCATENATE("it must be know there are files in this project ", D9872, "so yea")</f>
        <v>it must be know there are files in this project it must be know there are files in this projectso yea</v>
      </c>
      <c r="C9872" s="0" t="n">
        <v>9872</v>
      </c>
      <c r="D9872" s="0" t="s">
        <v>0</v>
      </c>
    </row>
    <row r="9873" customFormat="false" ht="12.8" hidden="false" customHeight="false" outlineLevel="0" collapsed="false">
      <c r="A9873" s="0" t="str">
        <f aca="false">CONCATENATE("it must be know there are files in this project ", C9873, "so yea")</f>
        <v>it must be know there are files in this project 9873so yea</v>
      </c>
      <c r="B9873" s="0" t="str">
        <f aca="false">CONCATENATE("it must be know there are files in this project ", D9873, "so yea")</f>
        <v>it must be know there are files in this project it must be know there are files in this projectso yea</v>
      </c>
      <c r="C9873" s="0" t="n">
        <v>9873</v>
      </c>
      <c r="D9873" s="0" t="s">
        <v>0</v>
      </c>
    </row>
    <row r="9874" customFormat="false" ht="12.8" hidden="false" customHeight="false" outlineLevel="0" collapsed="false">
      <c r="A9874" s="0" t="str">
        <f aca="false">CONCATENATE("it must be know there are files in this project ", C9874, "so yea")</f>
        <v>it must be know there are files in this project 9874so yea</v>
      </c>
      <c r="B9874" s="0" t="str">
        <f aca="false">CONCATENATE("it must be know there are files in this project ", D9874, "so yea")</f>
        <v>it must be know there are files in this project it must be know there are files in this projectso yea</v>
      </c>
      <c r="C9874" s="0" t="n">
        <v>9874</v>
      </c>
      <c r="D9874" s="0" t="s">
        <v>0</v>
      </c>
    </row>
    <row r="9875" customFormat="false" ht="12.8" hidden="false" customHeight="false" outlineLevel="0" collapsed="false">
      <c r="A9875" s="0" t="str">
        <f aca="false">CONCATENATE("it must be know there are files in this project ", C9875, "so yea")</f>
        <v>it must be know there are files in this project 9875so yea</v>
      </c>
      <c r="B9875" s="0" t="str">
        <f aca="false">CONCATENATE("it must be know there are files in this project ", D9875, "so yea")</f>
        <v>it must be know there are files in this project it must be know there are files in this projectso yea</v>
      </c>
      <c r="C9875" s="0" t="n">
        <v>9875</v>
      </c>
      <c r="D9875" s="0" t="s">
        <v>0</v>
      </c>
    </row>
    <row r="9876" customFormat="false" ht="12.8" hidden="false" customHeight="false" outlineLevel="0" collapsed="false">
      <c r="A9876" s="0" t="str">
        <f aca="false">CONCATENATE("it must be know there are files in this project ", C9876, "so yea")</f>
        <v>it must be know there are files in this project 9876so yea</v>
      </c>
      <c r="B9876" s="0" t="str">
        <f aca="false">CONCATENATE("it must be know there are files in this project ", D9876, "so yea")</f>
        <v>it must be know there are files in this project it must be know there are files in this projectso yea</v>
      </c>
      <c r="C9876" s="0" t="n">
        <v>9876</v>
      </c>
      <c r="D9876" s="0" t="s">
        <v>0</v>
      </c>
    </row>
    <row r="9877" customFormat="false" ht="12.8" hidden="false" customHeight="false" outlineLevel="0" collapsed="false">
      <c r="A9877" s="0" t="str">
        <f aca="false">CONCATENATE("it must be know there are files in this project ", C9877, "so yea")</f>
        <v>it must be know there are files in this project 9877so yea</v>
      </c>
      <c r="B9877" s="0" t="str">
        <f aca="false">CONCATENATE("it must be know there are files in this project ", D9877, "so yea")</f>
        <v>it must be know there are files in this project it must be know there are files in this projectso yea</v>
      </c>
      <c r="C9877" s="0" t="n">
        <v>9877</v>
      </c>
      <c r="D9877" s="0" t="s">
        <v>0</v>
      </c>
    </row>
    <row r="9878" customFormat="false" ht="12.8" hidden="false" customHeight="false" outlineLevel="0" collapsed="false">
      <c r="A9878" s="0" t="str">
        <f aca="false">CONCATENATE("it must be know there are files in this project ", C9878, "so yea")</f>
        <v>it must be know there are files in this project 9878so yea</v>
      </c>
      <c r="B9878" s="0" t="str">
        <f aca="false">CONCATENATE("it must be know there are files in this project ", D9878, "so yea")</f>
        <v>it must be know there are files in this project it must be know there are files in this projectso yea</v>
      </c>
      <c r="C9878" s="0" t="n">
        <v>9878</v>
      </c>
      <c r="D9878" s="0" t="s">
        <v>0</v>
      </c>
    </row>
    <row r="9879" customFormat="false" ht="12.8" hidden="false" customHeight="false" outlineLevel="0" collapsed="false">
      <c r="A9879" s="0" t="str">
        <f aca="false">CONCATENATE("it must be know there are files in this project ", C9879, "so yea")</f>
        <v>it must be know there are files in this project 9879so yea</v>
      </c>
      <c r="B9879" s="0" t="str">
        <f aca="false">CONCATENATE("it must be know there are files in this project ", D9879, "so yea")</f>
        <v>it must be know there are files in this project it must be know there are files in this projectso yea</v>
      </c>
      <c r="C9879" s="0" t="n">
        <v>9879</v>
      </c>
      <c r="D9879" s="0" t="s">
        <v>0</v>
      </c>
    </row>
    <row r="9880" customFormat="false" ht="12.8" hidden="false" customHeight="false" outlineLevel="0" collapsed="false">
      <c r="A9880" s="0" t="str">
        <f aca="false">CONCATENATE("it must be know there are files in this project ", C9880, "so yea")</f>
        <v>it must be know there are files in this project 9880so yea</v>
      </c>
      <c r="B9880" s="0" t="str">
        <f aca="false">CONCATENATE("it must be know there are files in this project ", D9880, "so yea")</f>
        <v>it must be know there are files in this project it must be know there are files in this projectso yea</v>
      </c>
      <c r="C9880" s="0" t="n">
        <v>9880</v>
      </c>
      <c r="D9880" s="0" t="s">
        <v>0</v>
      </c>
    </row>
    <row r="9881" customFormat="false" ht="12.8" hidden="false" customHeight="false" outlineLevel="0" collapsed="false">
      <c r="A9881" s="0" t="str">
        <f aca="false">CONCATENATE("it must be know there are files in this project ", C9881, "so yea")</f>
        <v>it must be know there are files in this project 9881so yea</v>
      </c>
      <c r="B9881" s="0" t="str">
        <f aca="false">CONCATENATE("it must be know there are files in this project ", D9881, "so yea")</f>
        <v>it must be know there are files in this project it must be know there are files in this projectso yea</v>
      </c>
      <c r="C9881" s="0" t="n">
        <v>9881</v>
      </c>
      <c r="D9881" s="0" t="s">
        <v>0</v>
      </c>
    </row>
    <row r="9882" customFormat="false" ht="12.8" hidden="false" customHeight="false" outlineLevel="0" collapsed="false">
      <c r="A9882" s="0" t="str">
        <f aca="false">CONCATENATE("it must be know there are files in this project ", C9882, "so yea")</f>
        <v>it must be know there are files in this project 9882so yea</v>
      </c>
      <c r="B9882" s="0" t="str">
        <f aca="false">CONCATENATE("it must be know there are files in this project ", D9882, "so yea")</f>
        <v>it must be know there are files in this project it must be know there are files in this projectso yea</v>
      </c>
      <c r="C9882" s="0" t="n">
        <v>9882</v>
      </c>
      <c r="D9882" s="0" t="s">
        <v>0</v>
      </c>
    </row>
    <row r="9883" customFormat="false" ht="12.8" hidden="false" customHeight="false" outlineLevel="0" collapsed="false">
      <c r="A9883" s="0" t="str">
        <f aca="false">CONCATENATE("it must be know there are files in this project ", C9883, "so yea")</f>
        <v>it must be know there are files in this project 9883so yea</v>
      </c>
      <c r="B9883" s="0" t="str">
        <f aca="false">CONCATENATE("it must be know there are files in this project ", D9883, "so yea")</f>
        <v>it must be know there are files in this project it must be know there are files in this projectso yea</v>
      </c>
      <c r="C9883" s="0" t="n">
        <v>9883</v>
      </c>
      <c r="D9883" s="0" t="s">
        <v>0</v>
      </c>
    </row>
    <row r="9884" customFormat="false" ht="12.8" hidden="false" customHeight="false" outlineLevel="0" collapsed="false">
      <c r="A9884" s="0" t="str">
        <f aca="false">CONCATENATE("it must be know there are files in this project ", C9884, "so yea")</f>
        <v>it must be know there are files in this project 9884so yea</v>
      </c>
      <c r="B9884" s="0" t="str">
        <f aca="false">CONCATENATE("it must be know there are files in this project ", D9884, "so yea")</f>
        <v>it must be know there are files in this project it must be know there are files in this projectso yea</v>
      </c>
      <c r="C9884" s="0" t="n">
        <v>9884</v>
      </c>
      <c r="D9884" s="0" t="s">
        <v>0</v>
      </c>
    </row>
    <row r="9885" customFormat="false" ht="12.8" hidden="false" customHeight="false" outlineLevel="0" collapsed="false">
      <c r="A9885" s="0" t="str">
        <f aca="false">CONCATENATE("it must be know there are files in this project ", C9885, "so yea")</f>
        <v>it must be know there are files in this project 9885so yea</v>
      </c>
      <c r="B9885" s="0" t="str">
        <f aca="false">CONCATENATE("it must be know there are files in this project ", D9885, "so yea")</f>
        <v>it must be know there are files in this project it must be know there are files in this projectso yea</v>
      </c>
      <c r="C9885" s="0" t="n">
        <v>9885</v>
      </c>
      <c r="D9885" s="0" t="s">
        <v>0</v>
      </c>
    </row>
    <row r="9886" customFormat="false" ht="12.8" hidden="false" customHeight="false" outlineLevel="0" collapsed="false">
      <c r="A9886" s="0" t="str">
        <f aca="false">CONCATENATE("it must be know there are files in this project ", C9886, "so yea")</f>
        <v>it must be know there are files in this project 9886so yea</v>
      </c>
      <c r="B9886" s="0" t="str">
        <f aca="false">CONCATENATE("it must be know there are files in this project ", D9886, "so yea")</f>
        <v>it must be know there are files in this project it must be know there are files in this projectso yea</v>
      </c>
      <c r="C9886" s="0" t="n">
        <v>9886</v>
      </c>
      <c r="D9886" s="0" t="s">
        <v>0</v>
      </c>
    </row>
    <row r="9887" customFormat="false" ht="12.8" hidden="false" customHeight="false" outlineLevel="0" collapsed="false">
      <c r="A9887" s="0" t="str">
        <f aca="false">CONCATENATE("it must be know there are files in this project ", C9887, "so yea")</f>
        <v>it must be know there are files in this project 9887so yea</v>
      </c>
      <c r="B9887" s="0" t="str">
        <f aca="false">CONCATENATE("it must be know there are files in this project ", D9887, "so yea")</f>
        <v>it must be know there are files in this project it must be know there are files in this projectso yea</v>
      </c>
      <c r="C9887" s="0" t="n">
        <v>9887</v>
      </c>
      <c r="D9887" s="0" t="s">
        <v>0</v>
      </c>
    </row>
    <row r="9888" customFormat="false" ht="12.8" hidden="false" customHeight="false" outlineLevel="0" collapsed="false">
      <c r="A9888" s="0" t="str">
        <f aca="false">CONCATENATE("it must be know there are files in this project ", C9888, "so yea")</f>
        <v>it must be know there are files in this project 9888so yea</v>
      </c>
      <c r="B9888" s="0" t="str">
        <f aca="false">CONCATENATE("it must be know there are files in this project ", D9888, "so yea")</f>
        <v>it must be know there are files in this project it must be know there are files in this projectso yea</v>
      </c>
      <c r="C9888" s="0" t="n">
        <v>9888</v>
      </c>
      <c r="D9888" s="0" t="s">
        <v>0</v>
      </c>
    </row>
    <row r="9889" customFormat="false" ht="12.8" hidden="false" customHeight="false" outlineLevel="0" collapsed="false">
      <c r="A9889" s="0" t="str">
        <f aca="false">CONCATENATE("it must be know there are files in this project ", C9889, "so yea")</f>
        <v>it must be know there are files in this project 9889so yea</v>
      </c>
      <c r="B9889" s="0" t="str">
        <f aca="false">CONCATENATE("it must be know there are files in this project ", D9889, "so yea")</f>
        <v>it must be know there are files in this project it must be know there are files in this projectso yea</v>
      </c>
      <c r="C9889" s="0" t="n">
        <v>9889</v>
      </c>
      <c r="D9889" s="0" t="s">
        <v>0</v>
      </c>
    </row>
    <row r="9890" customFormat="false" ht="12.8" hidden="false" customHeight="false" outlineLevel="0" collapsed="false">
      <c r="A9890" s="0" t="str">
        <f aca="false">CONCATENATE("it must be know there are files in this project ", C9890, "so yea")</f>
        <v>it must be know there are files in this project 9890so yea</v>
      </c>
      <c r="B9890" s="0" t="str">
        <f aca="false">CONCATENATE("it must be know there are files in this project ", D9890, "so yea")</f>
        <v>it must be know there are files in this project it must be know there are files in this projectso yea</v>
      </c>
      <c r="C9890" s="0" t="n">
        <v>9890</v>
      </c>
      <c r="D9890" s="0" t="s">
        <v>0</v>
      </c>
    </row>
    <row r="9891" customFormat="false" ht="12.8" hidden="false" customHeight="false" outlineLevel="0" collapsed="false">
      <c r="A9891" s="0" t="str">
        <f aca="false">CONCATENATE("it must be know there are files in this project ", C9891, "so yea")</f>
        <v>it must be know there are files in this project 9891so yea</v>
      </c>
      <c r="B9891" s="0" t="str">
        <f aca="false">CONCATENATE("it must be know there are files in this project ", D9891, "so yea")</f>
        <v>it must be know there are files in this project it must be know there are files in this projectso yea</v>
      </c>
      <c r="C9891" s="0" t="n">
        <v>9891</v>
      </c>
      <c r="D9891" s="0" t="s">
        <v>0</v>
      </c>
    </row>
    <row r="9892" customFormat="false" ht="12.8" hidden="false" customHeight="false" outlineLevel="0" collapsed="false">
      <c r="A9892" s="0" t="str">
        <f aca="false">CONCATENATE("it must be know there are files in this project ", C9892, "so yea")</f>
        <v>it must be know there are files in this project 9892so yea</v>
      </c>
      <c r="B9892" s="0" t="str">
        <f aca="false">CONCATENATE("it must be know there are files in this project ", D9892, "so yea")</f>
        <v>it must be know there are files in this project it must be know there are files in this projectso yea</v>
      </c>
      <c r="C9892" s="0" t="n">
        <v>9892</v>
      </c>
      <c r="D9892" s="0" t="s">
        <v>0</v>
      </c>
    </row>
    <row r="9893" customFormat="false" ht="12.8" hidden="false" customHeight="false" outlineLevel="0" collapsed="false">
      <c r="A9893" s="0" t="str">
        <f aca="false">CONCATENATE("it must be know there are files in this project ", C9893, "so yea")</f>
        <v>it must be know there are files in this project 9893so yea</v>
      </c>
      <c r="B9893" s="0" t="str">
        <f aca="false">CONCATENATE("it must be know there are files in this project ", D9893, "so yea")</f>
        <v>it must be know there are files in this project it must be know there are files in this projectso yea</v>
      </c>
      <c r="C9893" s="0" t="n">
        <v>9893</v>
      </c>
      <c r="D9893" s="0" t="s">
        <v>0</v>
      </c>
    </row>
    <row r="9894" customFormat="false" ht="12.8" hidden="false" customHeight="false" outlineLevel="0" collapsed="false">
      <c r="A9894" s="0" t="str">
        <f aca="false">CONCATENATE("it must be know there are files in this project ", C9894, "so yea")</f>
        <v>it must be know there are files in this project 9894so yea</v>
      </c>
      <c r="B9894" s="0" t="str">
        <f aca="false">CONCATENATE("it must be know there are files in this project ", D9894, "so yea")</f>
        <v>it must be know there are files in this project it must be know there are files in this projectso yea</v>
      </c>
      <c r="C9894" s="0" t="n">
        <v>9894</v>
      </c>
      <c r="D9894" s="0" t="s">
        <v>0</v>
      </c>
    </row>
    <row r="9895" customFormat="false" ht="12.8" hidden="false" customHeight="false" outlineLevel="0" collapsed="false">
      <c r="A9895" s="0" t="str">
        <f aca="false">CONCATENATE("it must be know there are files in this project ", C9895, "so yea")</f>
        <v>it must be know there are files in this project 9895so yea</v>
      </c>
      <c r="B9895" s="0" t="str">
        <f aca="false">CONCATENATE("it must be know there are files in this project ", D9895, "so yea")</f>
        <v>it must be know there are files in this project it must be know there are files in this projectso yea</v>
      </c>
      <c r="C9895" s="0" t="n">
        <v>9895</v>
      </c>
      <c r="D9895" s="0" t="s">
        <v>0</v>
      </c>
    </row>
    <row r="9896" customFormat="false" ht="12.8" hidden="false" customHeight="false" outlineLevel="0" collapsed="false">
      <c r="A9896" s="0" t="str">
        <f aca="false">CONCATENATE("it must be know there are files in this project ", C9896, "so yea")</f>
        <v>it must be know there are files in this project 9896so yea</v>
      </c>
      <c r="B9896" s="0" t="str">
        <f aca="false">CONCATENATE("it must be know there are files in this project ", D9896, "so yea")</f>
        <v>it must be know there are files in this project it must be know there are files in this projectso yea</v>
      </c>
      <c r="C9896" s="0" t="n">
        <v>9896</v>
      </c>
      <c r="D9896" s="0" t="s">
        <v>0</v>
      </c>
    </row>
    <row r="9897" customFormat="false" ht="12.8" hidden="false" customHeight="false" outlineLevel="0" collapsed="false">
      <c r="A9897" s="0" t="str">
        <f aca="false">CONCATENATE("it must be know there are files in this project ", C9897, "so yea")</f>
        <v>it must be know there are files in this project 9897so yea</v>
      </c>
      <c r="B9897" s="0" t="str">
        <f aca="false">CONCATENATE("it must be know there are files in this project ", D9897, "so yea")</f>
        <v>it must be know there are files in this project it must be know there are files in this projectso yea</v>
      </c>
      <c r="C9897" s="0" t="n">
        <v>9897</v>
      </c>
      <c r="D9897" s="0" t="s">
        <v>0</v>
      </c>
    </row>
    <row r="9898" customFormat="false" ht="12.8" hidden="false" customHeight="false" outlineLevel="0" collapsed="false">
      <c r="A9898" s="0" t="str">
        <f aca="false">CONCATENATE("it must be know there are files in this project ", C9898, "so yea")</f>
        <v>it must be know there are files in this project 9898so yea</v>
      </c>
      <c r="B9898" s="0" t="str">
        <f aca="false">CONCATENATE("it must be know there are files in this project ", D9898, "so yea")</f>
        <v>it must be know there are files in this project it must be know there are files in this projectso yea</v>
      </c>
      <c r="C9898" s="0" t="n">
        <v>9898</v>
      </c>
      <c r="D9898" s="0" t="s">
        <v>0</v>
      </c>
    </row>
    <row r="9899" customFormat="false" ht="12.8" hidden="false" customHeight="false" outlineLevel="0" collapsed="false">
      <c r="A9899" s="0" t="str">
        <f aca="false">CONCATENATE("it must be know there are files in this project ", C9899, "so yea")</f>
        <v>it must be know there are files in this project 9899so yea</v>
      </c>
      <c r="B9899" s="0" t="str">
        <f aca="false">CONCATENATE("it must be know there are files in this project ", D9899, "so yea")</f>
        <v>it must be know there are files in this project it must be know there are files in this projectso yea</v>
      </c>
      <c r="C9899" s="0" t="n">
        <v>9899</v>
      </c>
      <c r="D9899" s="0" t="s">
        <v>0</v>
      </c>
    </row>
    <row r="9900" customFormat="false" ht="12.8" hidden="false" customHeight="false" outlineLevel="0" collapsed="false">
      <c r="A9900" s="0" t="str">
        <f aca="false">CONCATENATE("it must be know there are files in this project ", C9900, "so yea")</f>
        <v>it must be know there are files in this project 9900so yea</v>
      </c>
      <c r="B9900" s="0" t="str">
        <f aca="false">CONCATENATE("it must be know there are files in this project ", D9900, "so yea")</f>
        <v>it must be know there are files in this project it must be know there are files in this projectso yea</v>
      </c>
      <c r="C9900" s="0" t="n">
        <v>9900</v>
      </c>
      <c r="D9900" s="0" t="s">
        <v>0</v>
      </c>
    </row>
    <row r="9901" customFormat="false" ht="12.8" hidden="false" customHeight="false" outlineLevel="0" collapsed="false">
      <c r="A9901" s="0" t="str">
        <f aca="false">CONCATENATE("it must be know there are files in this project ", C9901, "so yea")</f>
        <v>it must be know there are files in this project 9901so yea</v>
      </c>
      <c r="B9901" s="0" t="str">
        <f aca="false">CONCATENATE("it must be know there are files in this project ", D9901, "so yea")</f>
        <v>it must be know there are files in this project it must be know there are files in this projectso yea</v>
      </c>
      <c r="C9901" s="0" t="n">
        <v>9901</v>
      </c>
      <c r="D9901" s="0" t="s">
        <v>0</v>
      </c>
    </row>
    <row r="9902" customFormat="false" ht="12.8" hidden="false" customHeight="false" outlineLevel="0" collapsed="false">
      <c r="A9902" s="0" t="str">
        <f aca="false">CONCATENATE("it must be know there are files in this project ", C9902, "so yea")</f>
        <v>it must be know there are files in this project 9902so yea</v>
      </c>
      <c r="B9902" s="0" t="str">
        <f aca="false">CONCATENATE("it must be know there are files in this project ", D9902, "so yea")</f>
        <v>it must be know there are files in this project it must be know there are files in this projectso yea</v>
      </c>
      <c r="C9902" s="0" t="n">
        <v>9902</v>
      </c>
      <c r="D9902" s="0" t="s">
        <v>0</v>
      </c>
    </row>
    <row r="9903" customFormat="false" ht="12.8" hidden="false" customHeight="false" outlineLevel="0" collapsed="false">
      <c r="A9903" s="0" t="str">
        <f aca="false">CONCATENATE("it must be know there are files in this project ", C9903, "so yea")</f>
        <v>it must be know there are files in this project 9903so yea</v>
      </c>
      <c r="B9903" s="0" t="str">
        <f aca="false">CONCATENATE("it must be know there are files in this project ", D9903, "so yea")</f>
        <v>it must be know there are files in this project it must be know there are files in this projectso yea</v>
      </c>
      <c r="C9903" s="0" t="n">
        <v>9903</v>
      </c>
      <c r="D9903" s="0" t="s">
        <v>0</v>
      </c>
    </row>
    <row r="9904" customFormat="false" ht="12.8" hidden="false" customHeight="false" outlineLevel="0" collapsed="false">
      <c r="A9904" s="0" t="str">
        <f aca="false">CONCATENATE("it must be know there are files in this project ", C9904, "so yea")</f>
        <v>it must be know there are files in this project 9904so yea</v>
      </c>
      <c r="B9904" s="0" t="str">
        <f aca="false">CONCATENATE("it must be know there are files in this project ", D9904, "so yea")</f>
        <v>it must be know there are files in this project it must be know there are files in this projectso yea</v>
      </c>
      <c r="C9904" s="0" t="n">
        <v>9904</v>
      </c>
      <c r="D9904" s="0" t="s">
        <v>0</v>
      </c>
    </row>
    <row r="9905" customFormat="false" ht="12.8" hidden="false" customHeight="false" outlineLevel="0" collapsed="false">
      <c r="A9905" s="0" t="str">
        <f aca="false">CONCATENATE("it must be know there are files in this project ", C9905, "so yea")</f>
        <v>it must be know there are files in this project 9905so yea</v>
      </c>
      <c r="B9905" s="0" t="str">
        <f aca="false">CONCATENATE("it must be know there are files in this project ", D9905, "so yea")</f>
        <v>it must be know there are files in this project it must be know there are files in this projectso yea</v>
      </c>
      <c r="C9905" s="0" t="n">
        <v>9905</v>
      </c>
      <c r="D9905" s="0" t="s">
        <v>0</v>
      </c>
    </row>
    <row r="9906" customFormat="false" ht="12.8" hidden="false" customHeight="false" outlineLevel="0" collapsed="false">
      <c r="A9906" s="0" t="str">
        <f aca="false">CONCATENATE("it must be know there are files in this project ", C9906, "so yea")</f>
        <v>it must be know there are files in this project 9906so yea</v>
      </c>
      <c r="B9906" s="0" t="str">
        <f aca="false">CONCATENATE("it must be know there are files in this project ", D9906, "so yea")</f>
        <v>it must be know there are files in this project it must be know there are files in this projectso yea</v>
      </c>
      <c r="C9906" s="0" t="n">
        <v>9906</v>
      </c>
      <c r="D9906" s="0" t="s">
        <v>0</v>
      </c>
    </row>
    <row r="9907" customFormat="false" ht="12.8" hidden="false" customHeight="false" outlineLevel="0" collapsed="false">
      <c r="A9907" s="0" t="str">
        <f aca="false">CONCATENATE("it must be know there are files in this project ", C9907, "so yea")</f>
        <v>it must be know there are files in this project 9907so yea</v>
      </c>
      <c r="B9907" s="0" t="str">
        <f aca="false">CONCATENATE("it must be know there are files in this project ", D9907, "so yea")</f>
        <v>it must be know there are files in this project it must be know there are files in this projectso yea</v>
      </c>
      <c r="C9907" s="0" t="n">
        <v>9907</v>
      </c>
      <c r="D9907" s="0" t="s">
        <v>0</v>
      </c>
    </row>
    <row r="9908" customFormat="false" ht="12.8" hidden="false" customHeight="false" outlineLevel="0" collapsed="false">
      <c r="A9908" s="0" t="str">
        <f aca="false">CONCATENATE("it must be know there are files in this project ", C9908, "so yea")</f>
        <v>it must be know there are files in this project 9908so yea</v>
      </c>
      <c r="B9908" s="0" t="str">
        <f aca="false">CONCATENATE("it must be know there are files in this project ", D9908, "so yea")</f>
        <v>it must be know there are files in this project it must be know there are files in this projectso yea</v>
      </c>
      <c r="C9908" s="0" t="n">
        <v>9908</v>
      </c>
      <c r="D9908" s="0" t="s">
        <v>0</v>
      </c>
    </row>
    <row r="9909" customFormat="false" ht="12.8" hidden="false" customHeight="false" outlineLevel="0" collapsed="false">
      <c r="A9909" s="0" t="str">
        <f aca="false">CONCATENATE("it must be know there are files in this project ", C9909, "so yea")</f>
        <v>it must be know there are files in this project 9909so yea</v>
      </c>
      <c r="B9909" s="0" t="str">
        <f aca="false">CONCATENATE("it must be know there are files in this project ", D9909, "so yea")</f>
        <v>it must be know there are files in this project it must be know there are files in this projectso yea</v>
      </c>
      <c r="C9909" s="0" t="n">
        <v>9909</v>
      </c>
      <c r="D9909" s="0" t="s">
        <v>0</v>
      </c>
    </row>
    <row r="9910" customFormat="false" ht="12.8" hidden="false" customHeight="false" outlineLevel="0" collapsed="false">
      <c r="A9910" s="0" t="str">
        <f aca="false">CONCATENATE("it must be know there are files in this project ", C9910, "so yea")</f>
        <v>it must be know there are files in this project 9910so yea</v>
      </c>
      <c r="B9910" s="0" t="str">
        <f aca="false">CONCATENATE("it must be know there are files in this project ", D9910, "so yea")</f>
        <v>it must be know there are files in this project it must be know there are files in this projectso yea</v>
      </c>
      <c r="C9910" s="0" t="n">
        <v>9910</v>
      </c>
      <c r="D9910" s="0" t="s">
        <v>0</v>
      </c>
    </row>
    <row r="9911" customFormat="false" ht="12.8" hidden="false" customHeight="false" outlineLevel="0" collapsed="false">
      <c r="A9911" s="0" t="str">
        <f aca="false">CONCATENATE("it must be know there are files in this project ", C9911, "so yea")</f>
        <v>it must be know there are files in this project 9911so yea</v>
      </c>
      <c r="B9911" s="0" t="str">
        <f aca="false">CONCATENATE("it must be know there are files in this project ", D9911, "so yea")</f>
        <v>it must be know there are files in this project it must be know there are files in this projectso yea</v>
      </c>
      <c r="C9911" s="0" t="n">
        <v>9911</v>
      </c>
      <c r="D9911" s="0" t="s">
        <v>0</v>
      </c>
    </row>
    <row r="9912" customFormat="false" ht="12.8" hidden="false" customHeight="false" outlineLevel="0" collapsed="false">
      <c r="A9912" s="0" t="str">
        <f aca="false">CONCATENATE("it must be know there are files in this project ", C9912, "so yea")</f>
        <v>it must be know there are files in this project 9912so yea</v>
      </c>
      <c r="B9912" s="0" t="str">
        <f aca="false">CONCATENATE("it must be know there are files in this project ", D9912, "so yea")</f>
        <v>it must be know there are files in this project it must be know there are files in this projectso yea</v>
      </c>
      <c r="C9912" s="0" t="n">
        <v>9912</v>
      </c>
      <c r="D9912" s="0" t="s">
        <v>0</v>
      </c>
    </row>
    <row r="9913" customFormat="false" ht="12.8" hidden="false" customHeight="false" outlineLevel="0" collapsed="false">
      <c r="A9913" s="0" t="str">
        <f aca="false">CONCATENATE("it must be know there are files in this project ", C9913, "so yea")</f>
        <v>it must be know there are files in this project 9913so yea</v>
      </c>
      <c r="B9913" s="0" t="str">
        <f aca="false">CONCATENATE("it must be know there are files in this project ", D9913, "so yea")</f>
        <v>it must be know there are files in this project it must be know there are files in this projectso yea</v>
      </c>
      <c r="C9913" s="0" t="n">
        <v>9913</v>
      </c>
      <c r="D9913" s="0" t="s">
        <v>0</v>
      </c>
    </row>
    <row r="9914" customFormat="false" ht="12.8" hidden="false" customHeight="false" outlineLevel="0" collapsed="false">
      <c r="A9914" s="0" t="str">
        <f aca="false">CONCATENATE("it must be know there are files in this project ", C9914, "so yea")</f>
        <v>it must be know there are files in this project 9914so yea</v>
      </c>
      <c r="B9914" s="0" t="str">
        <f aca="false">CONCATENATE("it must be know there are files in this project ", D9914, "so yea")</f>
        <v>it must be know there are files in this project it must be know there are files in this projectso yea</v>
      </c>
      <c r="C9914" s="0" t="n">
        <v>9914</v>
      </c>
      <c r="D9914" s="0" t="s">
        <v>0</v>
      </c>
    </row>
    <row r="9915" customFormat="false" ht="12.8" hidden="false" customHeight="false" outlineLevel="0" collapsed="false">
      <c r="A9915" s="0" t="str">
        <f aca="false">CONCATENATE("it must be know there are files in this project ", C9915, "so yea")</f>
        <v>it must be know there are files in this project 9915so yea</v>
      </c>
      <c r="B9915" s="0" t="str">
        <f aca="false">CONCATENATE("it must be know there are files in this project ", D9915, "so yea")</f>
        <v>it must be know there are files in this project it must be know there are files in this projectso yea</v>
      </c>
      <c r="C9915" s="0" t="n">
        <v>9915</v>
      </c>
      <c r="D9915" s="0" t="s">
        <v>0</v>
      </c>
    </row>
    <row r="9916" customFormat="false" ht="12.8" hidden="false" customHeight="false" outlineLevel="0" collapsed="false">
      <c r="A9916" s="0" t="str">
        <f aca="false">CONCATENATE("it must be know there are files in this project ", C9916, "so yea")</f>
        <v>it must be know there are files in this project 9916so yea</v>
      </c>
      <c r="B9916" s="0" t="str">
        <f aca="false">CONCATENATE("it must be know there are files in this project ", D9916, "so yea")</f>
        <v>it must be know there are files in this project it must be know there are files in this projectso yea</v>
      </c>
      <c r="C9916" s="0" t="n">
        <v>9916</v>
      </c>
      <c r="D9916" s="0" t="s">
        <v>0</v>
      </c>
    </row>
    <row r="9917" customFormat="false" ht="12.8" hidden="false" customHeight="false" outlineLevel="0" collapsed="false">
      <c r="A9917" s="0" t="str">
        <f aca="false">CONCATENATE("it must be know there are files in this project ", C9917, "so yea")</f>
        <v>it must be know there are files in this project 9917so yea</v>
      </c>
      <c r="B9917" s="0" t="str">
        <f aca="false">CONCATENATE("it must be know there are files in this project ", D9917, "so yea")</f>
        <v>it must be know there are files in this project it must be know there are files in this projectso yea</v>
      </c>
      <c r="C9917" s="0" t="n">
        <v>9917</v>
      </c>
      <c r="D9917" s="0" t="s">
        <v>0</v>
      </c>
    </row>
    <row r="9918" customFormat="false" ht="12.8" hidden="false" customHeight="false" outlineLevel="0" collapsed="false">
      <c r="A9918" s="0" t="str">
        <f aca="false">CONCATENATE("it must be know there are files in this project ", C9918, "so yea")</f>
        <v>it must be know there are files in this project 9918so yea</v>
      </c>
      <c r="B9918" s="0" t="str">
        <f aca="false">CONCATENATE("it must be know there are files in this project ", D9918, "so yea")</f>
        <v>it must be know there are files in this project it must be know there are files in this projectso yea</v>
      </c>
      <c r="C9918" s="0" t="n">
        <v>9918</v>
      </c>
      <c r="D9918" s="0" t="s">
        <v>0</v>
      </c>
    </row>
    <row r="9919" customFormat="false" ht="12.8" hidden="false" customHeight="false" outlineLevel="0" collapsed="false">
      <c r="A9919" s="0" t="str">
        <f aca="false">CONCATENATE("it must be know there are files in this project ", C9919, "so yea")</f>
        <v>it must be know there are files in this project 9919so yea</v>
      </c>
      <c r="B9919" s="0" t="str">
        <f aca="false">CONCATENATE("it must be know there are files in this project ", D9919, "so yea")</f>
        <v>it must be know there are files in this project it must be know there are files in this projectso yea</v>
      </c>
      <c r="C9919" s="0" t="n">
        <v>9919</v>
      </c>
      <c r="D9919" s="0" t="s">
        <v>0</v>
      </c>
    </row>
    <row r="9920" customFormat="false" ht="12.8" hidden="false" customHeight="false" outlineLevel="0" collapsed="false">
      <c r="A9920" s="0" t="str">
        <f aca="false">CONCATENATE("it must be know there are files in this project ", C9920, "so yea")</f>
        <v>it must be know there are files in this project 9920so yea</v>
      </c>
      <c r="B9920" s="0" t="str">
        <f aca="false">CONCATENATE("it must be know there are files in this project ", D9920, "so yea")</f>
        <v>it must be know there are files in this project it must be know there are files in this projectso yea</v>
      </c>
      <c r="C9920" s="0" t="n">
        <v>9920</v>
      </c>
      <c r="D9920" s="0" t="s">
        <v>0</v>
      </c>
    </row>
    <row r="9921" customFormat="false" ht="12.8" hidden="false" customHeight="false" outlineLevel="0" collapsed="false">
      <c r="A9921" s="0" t="str">
        <f aca="false">CONCATENATE("it must be know there are files in this project ", C9921, "so yea")</f>
        <v>it must be know there are files in this project 9921so yea</v>
      </c>
      <c r="B9921" s="0" t="str">
        <f aca="false">CONCATENATE("it must be know there are files in this project ", D9921, "so yea")</f>
        <v>it must be know there are files in this project it must be know there are files in this projectso yea</v>
      </c>
      <c r="C9921" s="0" t="n">
        <v>9921</v>
      </c>
      <c r="D9921" s="0" t="s">
        <v>0</v>
      </c>
    </row>
    <row r="9922" customFormat="false" ht="12.8" hidden="false" customHeight="false" outlineLevel="0" collapsed="false">
      <c r="A9922" s="0" t="str">
        <f aca="false">CONCATENATE("it must be know there are files in this project ", C9922, "so yea")</f>
        <v>it must be know there are files in this project 9922so yea</v>
      </c>
      <c r="B9922" s="0" t="str">
        <f aca="false">CONCATENATE("it must be know there are files in this project ", D9922, "so yea")</f>
        <v>it must be know there are files in this project it must be know there are files in this projectso yea</v>
      </c>
      <c r="C9922" s="0" t="n">
        <v>9922</v>
      </c>
      <c r="D9922" s="0" t="s">
        <v>0</v>
      </c>
    </row>
    <row r="9923" customFormat="false" ht="12.8" hidden="false" customHeight="false" outlineLevel="0" collapsed="false">
      <c r="A9923" s="0" t="str">
        <f aca="false">CONCATENATE("it must be know there are files in this project ", C9923, "so yea")</f>
        <v>it must be know there are files in this project 9923so yea</v>
      </c>
      <c r="B9923" s="0" t="str">
        <f aca="false">CONCATENATE("it must be know there are files in this project ", D9923, "so yea")</f>
        <v>it must be know there are files in this project it must be know there are files in this projectso yea</v>
      </c>
      <c r="C9923" s="0" t="n">
        <v>9923</v>
      </c>
      <c r="D9923" s="0" t="s">
        <v>0</v>
      </c>
    </row>
    <row r="9924" customFormat="false" ht="12.8" hidden="false" customHeight="false" outlineLevel="0" collapsed="false">
      <c r="A9924" s="0" t="str">
        <f aca="false">CONCATENATE("it must be know there are files in this project ", C9924, "so yea")</f>
        <v>it must be know there are files in this project 9924so yea</v>
      </c>
      <c r="B9924" s="0" t="str">
        <f aca="false">CONCATENATE("it must be know there are files in this project ", D9924, "so yea")</f>
        <v>it must be know there are files in this project it must be know there are files in this projectso yea</v>
      </c>
      <c r="C9924" s="0" t="n">
        <v>9924</v>
      </c>
      <c r="D9924" s="0" t="s">
        <v>0</v>
      </c>
    </row>
    <row r="9925" customFormat="false" ht="12.8" hidden="false" customHeight="false" outlineLevel="0" collapsed="false">
      <c r="A9925" s="0" t="str">
        <f aca="false">CONCATENATE("it must be know there are files in this project ", C9925, "so yea")</f>
        <v>it must be know there are files in this project 9925so yea</v>
      </c>
      <c r="B9925" s="0" t="str">
        <f aca="false">CONCATENATE("it must be know there are files in this project ", D9925, "so yea")</f>
        <v>it must be know there are files in this project it must be know there are files in this projectso yea</v>
      </c>
      <c r="C9925" s="0" t="n">
        <v>9925</v>
      </c>
      <c r="D9925" s="0" t="s">
        <v>0</v>
      </c>
    </row>
    <row r="9926" customFormat="false" ht="12.8" hidden="false" customHeight="false" outlineLevel="0" collapsed="false">
      <c r="A9926" s="0" t="str">
        <f aca="false">CONCATENATE("it must be know there are files in this project ", C9926, "so yea")</f>
        <v>it must be know there are files in this project 9926so yea</v>
      </c>
      <c r="B9926" s="0" t="str">
        <f aca="false">CONCATENATE("it must be know there are files in this project ", D9926, "so yea")</f>
        <v>it must be know there are files in this project it must be know there are files in this projectso yea</v>
      </c>
      <c r="C9926" s="0" t="n">
        <v>9926</v>
      </c>
      <c r="D9926" s="0" t="s">
        <v>0</v>
      </c>
    </row>
    <row r="9927" customFormat="false" ht="12.8" hidden="false" customHeight="false" outlineLevel="0" collapsed="false">
      <c r="A9927" s="0" t="str">
        <f aca="false">CONCATENATE("it must be know there are files in this project ", C9927, "so yea")</f>
        <v>it must be know there are files in this project 9927so yea</v>
      </c>
      <c r="B9927" s="0" t="str">
        <f aca="false">CONCATENATE("it must be know there are files in this project ", D9927, "so yea")</f>
        <v>it must be know there are files in this project it must be know there are files in this projectso yea</v>
      </c>
      <c r="C9927" s="0" t="n">
        <v>9927</v>
      </c>
      <c r="D9927" s="0" t="s">
        <v>0</v>
      </c>
    </row>
    <row r="9928" customFormat="false" ht="12.8" hidden="false" customHeight="false" outlineLevel="0" collapsed="false">
      <c r="A9928" s="0" t="str">
        <f aca="false">CONCATENATE("it must be know there are files in this project ", C9928, "so yea")</f>
        <v>it must be know there are files in this project 9928so yea</v>
      </c>
      <c r="B9928" s="0" t="str">
        <f aca="false">CONCATENATE("it must be know there are files in this project ", D9928, "so yea")</f>
        <v>it must be know there are files in this project it must be know there are files in this projectso yea</v>
      </c>
      <c r="C9928" s="0" t="n">
        <v>9928</v>
      </c>
      <c r="D9928" s="0" t="s">
        <v>0</v>
      </c>
    </row>
    <row r="9929" customFormat="false" ht="12.8" hidden="false" customHeight="false" outlineLevel="0" collapsed="false">
      <c r="A9929" s="0" t="str">
        <f aca="false">CONCATENATE("it must be know there are files in this project ", C9929, "so yea")</f>
        <v>it must be know there are files in this project 9929so yea</v>
      </c>
      <c r="B9929" s="0" t="str">
        <f aca="false">CONCATENATE("it must be know there are files in this project ", D9929, "so yea")</f>
        <v>it must be know there are files in this project it must be know there are files in this projectso yea</v>
      </c>
      <c r="C9929" s="0" t="n">
        <v>9929</v>
      </c>
      <c r="D9929" s="0" t="s">
        <v>0</v>
      </c>
    </row>
    <row r="9930" customFormat="false" ht="12.8" hidden="false" customHeight="false" outlineLevel="0" collapsed="false">
      <c r="A9930" s="0" t="str">
        <f aca="false">CONCATENATE("it must be know there are files in this project ", C9930, "so yea")</f>
        <v>it must be know there are files in this project 9930so yea</v>
      </c>
      <c r="B9930" s="0" t="str">
        <f aca="false">CONCATENATE("it must be know there are files in this project ", D9930, "so yea")</f>
        <v>it must be know there are files in this project it must be know there are files in this projectso yea</v>
      </c>
      <c r="C9930" s="0" t="n">
        <v>9930</v>
      </c>
      <c r="D9930" s="0" t="s">
        <v>0</v>
      </c>
    </row>
    <row r="9931" customFormat="false" ht="12.8" hidden="false" customHeight="false" outlineLevel="0" collapsed="false">
      <c r="A9931" s="0" t="str">
        <f aca="false">CONCATENATE("it must be know there are files in this project ", C9931, "so yea")</f>
        <v>it must be know there are files in this project 9931so yea</v>
      </c>
      <c r="B9931" s="0" t="str">
        <f aca="false">CONCATENATE("it must be know there are files in this project ", D9931, "so yea")</f>
        <v>it must be know there are files in this project it must be know there are files in this projectso yea</v>
      </c>
      <c r="C9931" s="0" t="n">
        <v>9931</v>
      </c>
      <c r="D9931" s="0" t="s">
        <v>0</v>
      </c>
    </row>
    <row r="9932" customFormat="false" ht="12.8" hidden="false" customHeight="false" outlineLevel="0" collapsed="false">
      <c r="A9932" s="0" t="str">
        <f aca="false">CONCATENATE("it must be know there are files in this project ", C9932, "so yea")</f>
        <v>it must be know there are files in this project 9932so yea</v>
      </c>
      <c r="B9932" s="0" t="str">
        <f aca="false">CONCATENATE("it must be know there are files in this project ", D9932, "so yea")</f>
        <v>it must be know there are files in this project it must be know there are files in this projectso yea</v>
      </c>
      <c r="C9932" s="0" t="n">
        <v>9932</v>
      </c>
      <c r="D9932" s="0" t="s">
        <v>0</v>
      </c>
    </row>
    <row r="9933" customFormat="false" ht="12.8" hidden="false" customHeight="false" outlineLevel="0" collapsed="false">
      <c r="A9933" s="0" t="str">
        <f aca="false">CONCATENATE("it must be know there are files in this project ", C9933, "so yea")</f>
        <v>it must be know there are files in this project 9933so yea</v>
      </c>
      <c r="B9933" s="0" t="str">
        <f aca="false">CONCATENATE("it must be know there are files in this project ", D9933, "so yea")</f>
        <v>it must be know there are files in this project it must be know there are files in this projectso yea</v>
      </c>
      <c r="C9933" s="0" t="n">
        <v>9933</v>
      </c>
      <c r="D9933" s="0" t="s">
        <v>0</v>
      </c>
    </row>
    <row r="9934" customFormat="false" ht="12.8" hidden="false" customHeight="false" outlineLevel="0" collapsed="false">
      <c r="A9934" s="0" t="str">
        <f aca="false">CONCATENATE("it must be know there are files in this project ", C9934, "so yea")</f>
        <v>it must be know there are files in this project 9934so yea</v>
      </c>
      <c r="B9934" s="0" t="str">
        <f aca="false">CONCATENATE("it must be know there are files in this project ", D9934, "so yea")</f>
        <v>it must be know there are files in this project it must be know there are files in this projectso yea</v>
      </c>
      <c r="C9934" s="0" t="n">
        <v>9934</v>
      </c>
      <c r="D9934" s="0" t="s">
        <v>0</v>
      </c>
    </row>
    <row r="9935" customFormat="false" ht="12.8" hidden="false" customHeight="false" outlineLevel="0" collapsed="false">
      <c r="A9935" s="0" t="str">
        <f aca="false">CONCATENATE("it must be know there are files in this project ", C9935, "so yea")</f>
        <v>it must be know there are files in this project 9935so yea</v>
      </c>
      <c r="B9935" s="0" t="str">
        <f aca="false">CONCATENATE("it must be know there are files in this project ", D9935, "so yea")</f>
        <v>it must be know there are files in this project it must be know there are files in this projectso yea</v>
      </c>
      <c r="C9935" s="0" t="n">
        <v>9935</v>
      </c>
      <c r="D9935" s="0" t="s">
        <v>0</v>
      </c>
    </row>
    <row r="9936" customFormat="false" ht="12.8" hidden="false" customHeight="false" outlineLevel="0" collapsed="false">
      <c r="A9936" s="0" t="str">
        <f aca="false">CONCATENATE("it must be know there are files in this project ", C9936, "so yea")</f>
        <v>it must be know there are files in this project 9936so yea</v>
      </c>
      <c r="B9936" s="0" t="str">
        <f aca="false">CONCATENATE("it must be know there are files in this project ", D9936, "so yea")</f>
        <v>it must be know there are files in this project it must be know there are files in this projectso yea</v>
      </c>
      <c r="C9936" s="0" t="n">
        <v>9936</v>
      </c>
      <c r="D9936" s="0" t="s">
        <v>0</v>
      </c>
    </row>
    <row r="9937" customFormat="false" ht="12.8" hidden="false" customHeight="false" outlineLevel="0" collapsed="false">
      <c r="A9937" s="0" t="str">
        <f aca="false">CONCATENATE("it must be know there are files in this project ", C9937, "so yea")</f>
        <v>it must be know there are files in this project 9937so yea</v>
      </c>
      <c r="B9937" s="0" t="str">
        <f aca="false">CONCATENATE("it must be know there are files in this project ", D9937, "so yea")</f>
        <v>it must be know there are files in this project it must be know there are files in this projectso yea</v>
      </c>
      <c r="C9937" s="0" t="n">
        <v>9937</v>
      </c>
      <c r="D9937" s="0" t="s">
        <v>0</v>
      </c>
    </row>
    <row r="9938" customFormat="false" ht="12.8" hidden="false" customHeight="false" outlineLevel="0" collapsed="false">
      <c r="A9938" s="0" t="str">
        <f aca="false">CONCATENATE("it must be know there are files in this project ", C9938, "so yea")</f>
        <v>it must be know there are files in this project 9938so yea</v>
      </c>
      <c r="B9938" s="0" t="str">
        <f aca="false">CONCATENATE("it must be know there are files in this project ", D9938, "so yea")</f>
        <v>it must be know there are files in this project it must be know there are files in this projectso yea</v>
      </c>
      <c r="C9938" s="0" t="n">
        <v>9938</v>
      </c>
      <c r="D9938" s="0" t="s">
        <v>0</v>
      </c>
    </row>
    <row r="9939" customFormat="false" ht="12.8" hidden="false" customHeight="false" outlineLevel="0" collapsed="false">
      <c r="A9939" s="0" t="str">
        <f aca="false">CONCATENATE("it must be know there are files in this project ", C9939, "so yea")</f>
        <v>it must be know there are files in this project 9939so yea</v>
      </c>
      <c r="B9939" s="0" t="str">
        <f aca="false">CONCATENATE("it must be know there are files in this project ", D9939, "so yea")</f>
        <v>it must be know there are files in this project it must be know there are files in this projectso yea</v>
      </c>
      <c r="C9939" s="0" t="n">
        <v>9939</v>
      </c>
      <c r="D9939" s="0" t="s">
        <v>0</v>
      </c>
    </row>
    <row r="9940" customFormat="false" ht="12.8" hidden="false" customHeight="false" outlineLevel="0" collapsed="false">
      <c r="A9940" s="0" t="str">
        <f aca="false">CONCATENATE("it must be know there are files in this project ", C9940, "so yea")</f>
        <v>it must be know there are files in this project 9940so yea</v>
      </c>
      <c r="B9940" s="0" t="str">
        <f aca="false">CONCATENATE("it must be know there are files in this project ", D9940, "so yea")</f>
        <v>it must be know there are files in this project it must be know there are files in this projectso yea</v>
      </c>
      <c r="C9940" s="0" t="n">
        <v>9940</v>
      </c>
      <c r="D9940" s="0" t="s">
        <v>0</v>
      </c>
    </row>
    <row r="9941" customFormat="false" ht="12.8" hidden="false" customHeight="false" outlineLevel="0" collapsed="false">
      <c r="A9941" s="0" t="str">
        <f aca="false">CONCATENATE("it must be know there are files in this project ", C9941, "so yea")</f>
        <v>it must be know there are files in this project 9941so yea</v>
      </c>
      <c r="B9941" s="0" t="str">
        <f aca="false">CONCATENATE("it must be know there are files in this project ", D9941, "so yea")</f>
        <v>it must be know there are files in this project it must be know there are files in this projectso yea</v>
      </c>
      <c r="C9941" s="0" t="n">
        <v>9941</v>
      </c>
      <c r="D9941" s="0" t="s">
        <v>0</v>
      </c>
    </row>
    <row r="9942" customFormat="false" ht="12.8" hidden="false" customHeight="false" outlineLevel="0" collapsed="false">
      <c r="A9942" s="0" t="str">
        <f aca="false">CONCATENATE("it must be know there are files in this project ", C9942, "so yea")</f>
        <v>it must be know there are files in this project 9942so yea</v>
      </c>
      <c r="B9942" s="0" t="str">
        <f aca="false">CONCATENATE("it must be know there are files in this project ", D9942, "so yea")</f>
        <v>it must be know there are files in this project it must be know there are files in this projectso yea</v>
      </c>
      <c r="C9942" s="0" t="n">
        <v>9942</v>
      </c>
      <c r="D9942" s="0" t="s">
        <v>0</v>
      </c>
    </row>
    <row r="9943" customFormat="false" ht="12.8" hidden="false" customHeight="false" outlineLevel="0" collapsed="false">
      <c r="A9943" s="0" t="str">
        <f aca="false">CONCATENATE("it must be know there are files in this project ", C9943, "so yea")</f>
        <v>it must be know there are files in this project 9943so yea</v>
      </c>
      <c r="B9943" s="0" t="str">
        <f aca="false">CONCATENATE("it must be know there are files in this project ", D9943, "so yea")</f>
        <v>it must be know there are files in this project it must be know there are files in this projectso yea</v>
      </c>
      <c r="C9943" s="0" t="n">
        <v>9943</v>
      </c>
      <c r="D9943" s="0" t="s">
        <v>0</v>
      </c>
    </row>
    <row r="9944" customFormat="false" ht="12.8" hidden="false" customHeight="false" outlineLevel="0" collapsed="false">
      <c r="A9944" s="0" t="str">
        <f aca="false">CONCATENATE("it must be know there are files in this project ", C9944, "so yea")</f>
        <v>it must be know there are files in this project 9944so yea</v>
      </c>
      <c r="B9944" s="0" t="str">
        <f aca="false">CONCATENATE("it must be know there are files in this project ", D9944, "so yea")</f>
        <v>it must be know there are files in this project it must be know there are files in this projectso yea</v>
      </c>
      <c r="C9944" s="0" t="n">
        <v>9944</v>
      </c>
      <c r="D9944" s="0" t="s">
        <v>0</v>
      </c>
    </row>
    <row r="9945" customFormat="false" ht="12.8" hidden="false" customHeight="false" outlineLevel="0" collapsed="false">
      <c r="A9945" s="0" t="str">
        <f aca="false">CONCATENATE("it must be know there are files in this project ", C9945, "so yea")</f>
        <v>it must be know there are files in this project 9945so yea</v>
      </c>
      <c r="B9945" s="0" t="str">
        <f aca="false">CONCATENATE("it must be know there are files in this project ", D9945, "so yea")</f>
        <v>it must be know there are files in this project it must be know there are files in this projectso yea</v>
      </c>
      <c r="C9945" s="0" t="n">
        <v>9945</v>
      </c>
      <c r="D9945" s="0" t="s">
        <v>0</v>
      </c>
    </row>
    <row r="9946" customFormat="false" ht="12.8" hidden="false" customHeight="false" outlineLevel="0" collapsed="false">
      <c r="A9946" s="0" t="str">
        <f aca="false">CONCATENATE("it must be know there are files in this project ", C9946, "so yea")</f>
        <v>it must be know there are files in this project 9946so yea</v>
      </c>
      <c r="B9946" s="0" t="str">
        <f aca="false">CONCATENATE("it must be know there are files in this project ", D9946, "so yea")</f>
        <v>it must be know there are files in this project it must be know there are files in this projectso yea</v>
      </c>
      <c r="C9946" s="0" t="n">
        <v>9946</v>
      </c>
      <c r="D9946" s="0" t="s">
        <v>0</v>
      </c>
    </row>
    <row r="9947" customFormat="false" ht="12.8" hidden="false" customHeight="false" outlineLevel="0" collapsed="false">
      <c r="A9947" s="0" t="str">
        <f aca="false">CONCATENATE("it must be know there are files in this project ", C9947, "so yea")</f>
        <v>it must be know there are files in this project 9947so yea</v>
      </c>
      <c r="B9947" s="0" t="str">
        <f aca="false">CONCATENATE("it must be know there are files in this project ", D9947, "so yea")</f>
        <v>it must be know there are files in this project it must be know there are files in this projectso yea</v>
      </c>
      <c r="C9947" s="0" t="n">
        <v>9947</v>
      </c>
      <c r="D9947" s="0" t="s">
        <v>0</v>
      </c>
    </row>
    <row r="9948" customFormat="false" ht="12.8" hidden="false" customHeight="false" outlineLevel="0" collapsed="false">
      <c r="A9948" s="0" t="str">
        <f aca="false">CONCATENATE("it must be know there are files in this project ", C9948, "so yea")</f>
        <v>it must be know there are files in this project 9948so yea</v>
      </c>
      <c r="B9948" s="0" t="str">
        <f aca="false">CONCATENATE("it must be know there are files in this project ", D9948, "so yea")</f>
        <v>it must be know there are files in this project it must be know there are files in this projectso yea</v>
      </c>
      <c r="C9948" s="0" t="n">
        <v>9948</v>
      </c>
      <c r="D9948" s="0" t="s">
        <v>0</v>
      </c>
    </row>
    <row r="9949" customFormat="false" ht="12.8" hidden="false" customHeight="false" outlineLevel="0" collapsed="false">
      <c r="A9949" s="0" t="str">
        <f aca="false">CONCATENATE("it must be know there are files in this project ", C9949, "so yea")</f>
        <v>it must be know there are files in this project 9949so yea</v>
      </c>
      <c r="B9949" s="0" t="str">
        <f aca="false">CONCATENATE("it must be know there are files in this project ", D9949, "so yea")</f>
        <v>it must be know there are files in this project it must be know there are files in this projectso yea</v>
      </c>
      <c r="C9949" s="0" t="n">
        <v>9949</v>
      </c>
      <c r="D9949" s="0" t="s">
        <v>0</v>
      </c>
    </row>
    <row r="9950" customFormat="false" ht="12.8" hidden="false" customHeight="false" outlineLevel="0" collapsed="false">
      <c r="A9950" s="0" t="str">
        <f aca="false">CONCATENATE("it must be know there are files in this project ", C9950, "so yea")</f>
        <v>it must be know there are files in this project 9950so yea</v>
      </c>
      <c r="B9950" s="0" t="str">
        <f aca="false">CONCATENATE("it must be know there are files in this project ", D9950, "so yea")</f>
        <v>it must be know there are files in this project it must be know there are files in this projectso yea</v>
      </c>
      <c r="C9950" s="0" t="n">
        <v>9950</v>
      </c>
      <c r="D9950" s="0" t="s">
        <v>0</v>
      </c>
    </row>
    <row r="9951" customFormat="false" ht="12.8" hidden="false" customHeight="false" outlineLevel="0" collapsed="false">
      <c r="A9951" s="0" t="str">
        <f aca="false">CONCATENATE("it must be know there are files in this project ", C9951, "so yea")</f>
        <v>it must be know there are files in this project 9951so yea</v>
      </c>
      <c r="B9951" s="0" t="str">
        <f aca="false">CONCATENATE("it must be know there are files in this project ", D9951, "so yea")</f>
        <v>it must be know there are files in this project it must be know there are files in this projectso yea</v>
      </c>
      <c r="C9951" s="0" t="n">
        <v>9951</v>
      </c>
      <c r="D9951" s="0" t="s">
        <v>0</v>
      </c>
    </row>
    <row r="9952" customFormat="false" ht="12.8" hidden="false" customHeight="false" outlineLevel="0" collapsed="false">
      <c r="A9952" s="0" t="str">
        <f aca="false">CONCATENATE("it must be know there are files in this project ", C9952, "so yea")</f>
        <v>it must be know there are files in this project 9952so yea</v>
      </c>
      <c r="B9952" s="0" t="str">
        <f aca="false">CONCATENATE("it must be know there are files in this project ", D9952, "so yea")</f>
        <v>it must be know there are files in this project it must be know there are files in this projectso yea</v>
      </c>
      <c r="C9952" s="0" t="n">
        <v>9952</v>
      </c>
      <c r="D9952" s="0" t="s">
        <v>0</v>
      </c>
    </row>
    <row r="9953" customFormat="false" ht="12.8" hidden="false" customHeight="false" outlineLevel="0" collapsed="false">
      <c r="A9953" s="0" t="str">
        <f aca="false">CONCATENATE("it must be know there are files in this project ", C9953, "so yea")</f>
        <v>it must be know there are files in this project 9953so yea</v>
      </c>
      <c r="B9953" s="0" t="str">
        <f aca="false">CONCATENATE("it must be know there are files in this project ", D9953, "so yea")</f>
        <v>it must be know there are files in this project it must be know there are files in this projectso yea</v>
      </c>
      <c r="C9953" s="0" t="n">
        <v>9953</v>
      </c>
      <c r="D9953" s="0" t="s">
        <v>0</v>
      </c>
    </row>
    <row r="9954" customFormat="false" ht="12.8" hidden="false" customHeight="false" outlineLevel="0" collapsed="false">
      <c r="A9954" s="0" t="str">
        <f aca="false">CONCATENATE("it must be know there are files in this project ", C9954, "so yea")</f>
        <v>it must be know there are files in this project 9954so yea</v>
      </c>
      <c r="B9954" s="0" t="str">
        <f aca="false">CONCATENATE("it must be know there are files in this project ", D9954, "so yea")</f>
        <v>it must be know there are files in this project it must be know there are files in this projectso yea</v>
      </c>
      <c r="C9954" s="0" t="n">
        <v>9954</v>
      </c>
      <c r="D9954" s="0" t="s">
        <v>0</v>
      </c>
    </row>
    <row r="9955" customFormat="false" ht="12.8" hidden="false" customHeight="false" outlineLevel="0" collapsed="false">
      <c r="A9955" s="0" t="str">
        <f aca="false">CONCATENATE("it must be know there are files in this project ", C9955, "so yea")</f>
        <v>it must be know there are files in this project 9955so yea</v>
      </c>
      <c r="B9955" s="0" t="str">
        <f aca="false">CONCATENATE("it must be know there are files in this project ", D9955, "so yea")</f>
        <v>it must be know there are files in this project it must be know there are files in this projectso yea</v>
      </c>
      <c r="C9955" s="0" t="n">
        <v>9955</v>
      </c>
      <c r="D9955" s="0" t="s">
        <v>0</v>
      </c>
    </row>
    <row r="9956" customFormat="false" ht="12.8" hidden="false" customHeight="false" outlineLevel="0" collapsed="false">
      <c r="A9956" s="0" t="str">
        <f aca="false">CONCATENATE("it must be know there are files in this project ", C9956, "so yea")</f>
        <v>it must be know there are files in this project 9956so yea</v>
      </c>
      <c r="B9956" s="0" t="str">
        <f aca="false">CONCATENATE("it must be know there are files in this project ", D9956, "so yea")</f>
        <v>it must be know there are files in this project it must be know there are files in this projectso yea</v>
      </c>
      <c r="C9956" s="0" t="n">
        <v>9956</v>
      </c>
      <c r="D9956" s="0" t="s">
        <v>0</v>
      </c>
    </row>
    <row r="9957" customFormat="false" ht="12.8" hidden="false" customHeight="false" outlineLevel="0" collapsed="false">
      <c r="A9957" s="0" t="str">
        <f aca="false">CONCATENATE("it must be know there are files in this project ", C9957, "so yea")</f>
        <v>it must be know there are files in this project 9957so yea</v>
      </c>
      <c r="B9957" s="0" t="str">
        <f aca="false">CONCATENATE("it must be know there are files in this project ", D9957, "so yea")</f>
        <v>it must be know there are files in this project it must be know there are files in this projectso yea</v>
      </c>
      <c r="C9957" s="0" t="n">
        <v>9957</v>
      </c>
      <c r="D9957" s="0" t="s">
        <v>0</v>
      </c>
    </row>
    <row r="9958" customFormat="false" ht="12.8" hidden="false" customHeight="false" outlineLevel="0" collapsed="false">
      <c r="A9958" s="0" t="str">
        <f aca="false">CONCATENATE("it must be know there are files in this project ", C9958, "so yea")</f>
        <v>it must be know there are files in this project 9958so yea</v>
      </c>
      <c r="B9958" s="0" t="str">
        <f aca="false">CONCATENATE("it must be know there are files in this project ", D9958, "so yea")</f>
        <v>it must be know there are files in this project it must be know there are files in this projectso yea</v>
      </c>
      <c r="C9958" s="0" t="n">
        <v>9958</v>
      </c>
      <c r="D9958" s="0" t="s">
        <v>0</v>
      </c>
    </row>
    <row r="9959" customFormat="false" ht="12.8" hidden="false" customHeight="false" outlineLevel="0" collapsed="false">
      <c r="A9959" s="0" t="str">
        <f aca="false">CONCATENATE("it must be know there are files in this project ", C9959, "so yea")</f>
        <v>it must be know there are files in this project 9959so yea</v>
      </c>
      <c r="B9959" s="0" t="str">
        <f aca="false">CONCATENATE("it must be know there are files in this project ", D9959, "so yea")</f>
        <v>it must be know there are files in this project it must be know there are files in this projectso yea</v>
      </c>
      <c r="C9959" s="0" t="n">
        <v>9959</v>
      </c>
      <c r="D9959" s="0" t="s">
        <v>0</v>
      </c>
    </row>
    <row r="9960" customFormat="false" ht="12.8" hidden="false" customHeight="false" outlineLevel="0" collapsed="false">
      <c r="A9960" s="0" t="str">
        <f aca="false">CONCATENATE("it must be know there are files in this project ", C9960, "so yea")</f>
        <v>it must be know there are files in this project 9960so yea</v>
      </c>
      <c r="B9960" s="0" t="str">
        <f aca="false">CONCATENATE("it must be know there are files in this project ", D9960, "so yea")</f>
        <v>it must be know there are files in this project it must be know there are files in this projectso yea</v>
      </c>
      <c r="C9960" s="0" t="n">
        <v>9960</v>
      </c>
      <c r="D9960" s="0" t="s">
        <v>0</v>
      </c>
    </row>
    <row r="9961" customFormat="false" ht="12.8" hidden="false" customHeight="false" outlineLevel="0" collapsed="false">
      <c r="A9961" s="0" t="str">
        <f aca="false">CONCATENATE("it must be know there are files in this project ", C9961, "so yea")</f>
        <v>it must be know there are files in this project 9961so yea</v>
      </c>
      <c r="B9961" s="0" t="str">
        <f aca="false">CONCATENATE("it must be know there are files in this project ", D9961, "so yea")</f>
        <v>it must be know there are files in this project it must be know there are files in this projectso yea</v>
      </c>
      <c r="C9961" s="0" t="n">
        <v>9961</v>
      </c>
      <c r="D9961" s="0" t="s">
        <v>0</v>
      </c>
    </row>
    <row r="9962" customFormat="false" ht="12.8" hidden="false" customHeight="false" outlineLevel="0" collapsed="false">
      <c r="A9962" s="0" t="str">
        <f aca="false">CONCATENATE("it must be know there are files in this project ", C9962, "so yea")</f>
        <v>it must be know there are files in this project 9962so yea</v>
      </c>
      <c r="B9962" s="0" t="str">
        <f aca="false">CONCATENATE("it must be know there are files in this project ", D9962, "so yea")</f>
        <v>it must be know there are files in this project it must be know there are files in this projectso yea</v>
      </c>
      <c r="C9962" s="0" t="n">
        <v>9962</v>
      </c>
      <c r="D9962" s="0" t="s">
        <v>0</v>
      </c>
    </row>
    <row r="9963" customFormat="false" ht="12.8" hidden="false" customHeight="false" outlineLevel="0" collapsed="false">
      <c r="A9963" s="0" t="str">
        <f aca="false">CONCATENATE("it must be know there are files in this project ", C9963, "so yea")</f>
        <v>it must be know there are files in this project 9963so yea</v>
      </c>
      <c r="B9963" s="0" t="str">
        <f aca="false">CONCATENATE("it must be know there are files in this project ", D9963, "so yea")</f>
        <v>it must be know there are files in this project it must be know there are files in this projectso yea</v>
      </c>
      <c r="C9963" s="0" t="n">
        <v>9963</v>
      </c>
      <c r="D9963" s="0" t="s">
        <v>0</v>
      </c>
    </row>
    <row r="9964" customFormat="false" ht="12.8" hidden="false" customHeight="false" outlineLevel="0" collapsed="false">
      <c r="A9964" s="0" t="str">
        <f aca="false">CONCATENATE("it must be know there are files in this project ", C9964, "so yea")</f>
        <v>it must be know there are files in this project 9964so yea</v>
      </c>
      <c r="B9964" s="0" t="str">
        <f aca="false">CONCATENATE("it must be know there are files in this project ", D9964, "so yea")</f>
        <v>it must be know there are files in this project it must be know there are files in this projectso yea</v>
      </c>
      <c r="C9964" s="0" t="n">
        <v>9964</v>
      </c>
      <c r="D9964" s="0" t="s">
        <v>0</v>
      </c>
    </row>
    <row r="9965" customFormat="false" ht="12.8" hidden="false" customHeight="false" outlineLevel="0" collapsed="false">
      <c r="A9965" s="0" t="str">
        <f aca="false">CONCATENATE("it must be know there are files in this project ", C9965, "so yea")</f>
        <v>it must be know there are files in this project 9965so yea</v>
      </c>
      <c r="B9965" s="0" t="str">
        <f aca="false">CONCATENATE("it must be know there are files in this project ", D9965, "so yea")</f>
        <v>it must be know there are files in this project it must be know there are files in this projectso yea</v>
      </c>
      <c r="C9965" s="0" t="n">
        <v>9965</v>
      </c>
      <c r="D9965" s="0" t="s">
        <v>0</v>
      </c>
    </row>
    <row r="9966" customFormat="false" ht="12.8" hidden="false" customHeight="false" outlineLevel="0" collapsed="false">
      <c r="A9966" s="0" t="str">
        <f aca="false">CONCATENATE("it must be know there are files in this project ", C9966, "so yea")</f>
        <v>it must be know there are files in this project 9966so yea</v>
      </c>
      <c r="B9966" s="0" t="str">
        <f aca="false">CONCATENATE("it must be know there are files in this project ", D9966, "so yea")</f>
        <v>it must be know there are files in this project it must be know there are files in this projectso yea</v>
      </c>
      <c r="C9966" s="0" t="n">
        <v>9966</v>
      </c>
      <c r="D9966" s="0" t="s">
        <v>0</v>
      </c>
    </row>
    <row r="9967" customFormat="false" ht="12.8" hidden="false" customHeight="false" outlineLevel="0" collapsed="false">
      <c r="A9967" s="0" t="str">
        <f aca="false">CONCATENATE("it must be know there are files in this project ", C9967, "so yea")</f>
        <v>it must be know there are files in this project 9967so yea</v>
      </c>
      <c r="B9967" s="0" t="str">
        <f aca="false">CONCATENATE("it must be know there are files in this project ", D9967, "so yea")</f>
        <v>it must be know there are files in this project it must be know there are files in this projectso yea</v>
      </c>
      <c r="C9967" s="0" t="n">
        <v>9967</v>
      </c>
      <c r="D9967" s="0" t="s">
        <v>0</v>
      </c>
    </row>
    <row r="9968" customFormat="false" ht="12.8" hidden="false" customHeight="false" outlineLevel="0" collapsed="false">
      <c r="A9968" s="0" t="str">
        <f aca="false">CONCATENATE("it must be know there are files in this project ", C9968, "so yea")</f>
        <v>it must be know there are files in this project 9968so yea</v>
      </c>
      <c r="B9968" s="0" t="str">
        <f aca="false">CONCATENATE("it must be know there are files in this project ", D9968, "so yea")</f>
        <v>it must be know there are files in this project it must be know there are files in this projectso yea</v>
      </c>
      <c r="C9968" s="0" t="n">
        <v>9968</v>
      </c>
      <c r="D9968" s="0" t="s">
        <v>0</v>
      </c>
    </row>
    <row r="9969" customFormat="false" ht="12.8" hidden="false" customHeight="false" outlineLevel="0" collapsed="false">
      <c r="A9969" s="0" t="str">
        <f aca="false">CONCATENATE("it must be know there are files in this project ", C9969, "so yea")</f>
        <v>it must be know there are files in this project 9969so yea</v>
      </c>
      <c r="B9969" s="0" t="str">
        <f aca="false">CONCATENATE("it must be know there are files in this project ", D9969, "so yea")</f>
        <v>it must be know there are files in this project it must be know there are files in this projectso yea</v>
      </c>
      <c r="C9969" s="0" t="n">
        <v>9969</v>
      </c>
      <c r="D9969" s="0" t="s">
        <v>0</v>
      </c>
    </row>
    <row r="9970" customFormat="false" ht="12.8" hidden="false" customHeight="false" outlineLevel="0" collapsed="false">
      <c r="A9970" s="0" t="str">
        <f aca="false">CONCATENATE("it must be know there are files in this project ", C9970, "so yea")</f>
        <v>it must be know there are files in this project 9970so yea</v>
      </c>
      <c r="B9970" s="0" t="str">
        <f aca="false">CONCATENATE("it must be know there are files in this project ", D9970, "so yea")</f>
        <v>it must be know there are files in this project it must be know there are files in this projectso yea</v>
      </c>
      <c r="C9970" s="0" t="n">
        <v>9970</v>
      </c>
      <c r="D9970" s="0" t="s">
        <v>0</v>
      </c>
    </row>
    <row r="9971" customFormat="false" ht="12.8" hidden="false" customHeight="false" outlineLevel="0" collapsed="false">
      <c r="A9971" s="0" t="str">
        <f aca="false">CONCATENATE("it must be know there are files in this project ", C9971, "so yea")</f>
        <v>it must be know there are files in this project 9971so yea</v>
      </c>
      <c r="B9971" s="0" t="str">
        <f aca="false">CONCATENATE("it must be know there are files in this project ", D9971, "so yea")</f>
        <v>it must be know there are files in this project it must be know there are files in this projectso yea</v>
      </c>
      <c r="C9971" s="0" t="n">
        <v>9971</v>
      </c>
      <c r="D9971" s="0" t="s">
        <v>0</v>
      </c>
    </row>
    <row r="9972" customFormat="false" ht="12.8" hidden="false" customHeight="false" outlineLevel="0" collapsed="false">
      <c r="A9972" s="0" t="str">
        <f aca="false">CONCATENATE("it must be know there are files in this project ", C9972, "so yea")</f>
        <v>it must be know there are files in this project 9972so yea</v>
      </c>
      <c r="B9972" s="0" t="str">
        <f aca="false">CONCATENATE("it must be know there are files in this project ", D9972, "so yea")</f>
        <v>it must be know there are files in this project it must be know there are files in this projectso yea</v>
      </c>
      <c r="C9972" s="0" t="n">
        <v>9972</v>
      </c>
      <c r="D9972" s="0" t="s">
        <v>0</v>
      </c>
    </row>
    <row r="9973" customFormat="false" ht="12.8" hidden="false" customHeight="false" outlineLevel="0" collapsed="false">
      <c r="A9973" s="0" t="str">
        <f aca="false">CONCATENATE("it must be know there are files in this project ", C9973, "so yea")</f>
        <v>it must be know there are files in this project 9973so yea</v>
      </c>
      <c r="B9973" s="0" t="str">
        <f aca="false">CONCATENATE("it must be know there are files in this project ", D9973, "so yea")</f>
        <v>it must be know there are files in this project it must be know there are files in this projectso yea</v>
      </c>
      <c r="C9973" s="0" t="n">
        <v>9973</v>
      </c>
      <c r="D9973" s="0" t="s">
        <v>0</v>
      </c>
    </row>
    <row r="9974" customFormat="false" ht="12.8" hidden="false" customHeight="false" outlineLevel="0" collapsed="false">
      <c r="A9974" s="0" t="str">
        <f aca="false">CONCATENATE("it must be know there are files in this project ", C9974, "so yea")</f>
        <v>it must be know there are files in this project 9974so yea</v>
      </c>
      <c r="B9974" s="0" t="str">
        <f aca="false">CONCATENATE("it must be know there are files in this project ", D9974, "so yea")</f>
        <v>it must be know there are files in this project it must be know there are files in this projectso yea</v>
      </c>
      <c r="C9974" s="0" t="n">
        <v>9974</v>
      </c>
      <c r="D9974" s="0" t="s">
        <v>0</v>
      </c>
    </row>
    <row r="9975" customFormat="false" ht="12.8" hidden="false" customHeight="false" outlineLevel="0" collapsed="false">
      <c r="A9975" s="0" t="str">
        <f aca="false">CONCATENATE("it must be know there are files in this project ", C9975, "so yea")</f>
        <v>it must be know there are files in this project 9975so yea</v>
      </c>
      <c r="B9975" s="0" t="str">
        <f aca="false">CONCATENATE("it must be know there are files in this project ", D9975, "so yea")</f>
        <v>it must be know there are files in this project it must be know there are files in this projectso yea</v>
      </c>
      <c r="C9975" s="0" t="n">
        <v>9975</v>
      </c>
      <c r="D9975" s="0" t="s">
        <v>0</v>
      </c>
    </row>
    <row r="9976" customFormat="false" ht="12.8" hidden="false" customHeight="false" outlineLevel="0" collapsed="false">
      <c r="A9976" s="0" t="str">
        <f aca="false">CONCATENATE("it must be know there are files in this project ", C9976, "so yea")</f>
        <v>it must be know there are files in this project 9976so yea</v>
      </c>
      <c r="B9976" s="0" t="str">
        <f aca="false">CONCATENATE("it must be know there are files in this project ", D9976, "so yea")</f>
        <v>it must be know there are files in this project it must be know there are files in this projectso yea</v>
      </c>
      <c r="C9976" s="0" t="n">
        <v>9976</v>
      </c>
      <c r="D9976" s="0" t="s">
        <v>0</v>
      </c>
    </row>
    <row r="9977" customFormat="false" ht="12.8" hidden="false" customHeight="false" outlineLevel="0" collapsed="false">
      <c r="A9977" s="0" t="str">
        <f aca="false">CONCATENATE("it must be know there are files in this project ", C9977, "so yea")</f>
        <v>it must be know there are files in this project 9977so yea</v>
      </c>
      <c r="B9977" s="0" t="str">
        <f aca="false">CONCATENATE("it must be know there are files in this project ", D9977, "so yea")</f>
        <v>it must be know there are files in this project it must be know there are files in this projectso yea</v>
      </c>
      <c r="C9977" s="0" t="n">
        <v>9977</v>
      </c>
      <c r="D9977" s="0" t="s">
        <v>0</v>
      </c>
    </row>
    <row r="9978" customFormat="false" ht="12.8" hidden="false" customHeight="false" outlineLevel="0" collapsed="false">
      <c r="A9978" s="0" t="str">
        <f aca="false">CONCATENATE("it must be know there are files in this project ", C9978, "so yea")</f>
        <v>it must be know there are files in this project 9978so yea</v>
      </c>
      <c r="B9978" s="0" t="str">
        <f aca="false">CONCATENATE("it must be know there are files in this project ", D9978, "so yea")</f>
        <v>it must be know there are files in this project it must be know there are files in this projectso yea</v>
      </c>
      <c r="C9978" s="0" t="n">
        <v>9978</v>
      </c>
      <c r="D9978" s="0" t="s">
        <v>0</v>
      </c>
    </row>
    <row r="9979" customFormat="false" ht="12.8" hidden="false" customHeight="false" outlineLevel="0" collapsed="false">
      <c r="A9979" s="0" t="str">
        <f aca="false">CONCATENATE("it must be know there are files in this project ", C9979, "so yea")</f>
        <v>it must be know there are files in this project 9979so yea</v>
      </c>
      <c r="B9979" s="0" t="str">
        <f aca="false">CONCATENATE("it must be know there are files in this project ", D9979, "so yea")</f>
        <v>it must be know there are files in this project it must be know there are files in this projectso yea</v>
      </c>
      <c r="C9979" s="0" t="n">
        <v>9979</v>
      </c>
      <c r="D9979" s="0" t="s">
        <v>0</v>
      </c>
    </row>
    <row r="9980" customFormat="false" ht="12.8" hidden="false" customHeight="false" outlineLevel="0" collapsed="false">
      <c r="A9980" s="0" t="str">
        <f aca="false">CONCATENATE("it must be know there are files in this project ", C9980, "so yea")</f>
        <v>it must be know there are files in this project 9980so yea</v>
      </c>
      <c r="B9980" s="0" t="str">
        <f aca="false">CONCATENATE("it must be know there are files in this project ", D9980, "so yea")</f>
        <v>it must be know there are files in this project it must be know there are files in this projectso yea</v>
      </c>
      <c r="C9980" s="0" t="n">
        <v>9980</v>
      </c>
      <c r="D9980" s="0" t="s">
        <v>0</v>
      </c>
    </row>
    <row r="9981" customFormat="false" ht="12.8" hidden="false" customHeight="false" outlineLevel="0" collapsed="false">
      <c r="A9981" s="0" t="str">
        <f aca="false">CONCATENATE("it must be know there are files in this project ", C9981, "so yea")</f>
        <v>it must be know there are files in this project 9981so yea</v>
      </c>
      <c r="B9981" s="0" t="str">
        <f aca="false">CONCATENATE("it must be know there are files in this project ", D9981, "so yea")</f>
        <v>it must be know there are files in this project it must be know there are files in this projectso yea</v>
      </c>
      <c r="C9981" s="0" t="n">
        <v>9981</v>
      </c>
      <c r="D9981" s="0" t="s">
        <v>0</v>
      </c>
    </row>
    <row r="9982" customFormat="false" ht="12.8" hidden="false" customHeight="false" outlineLevel="0" collapsed="false">
      <c r="A9982" s="0" t="str">
        <f aca="false">CONCATENATE("it must be know there are files in this project ", C9982, "so yea")</f>
        <v>it must be know there are files in this project 9982so yea</v>
      </c>
      <c r="B9982" s="0" t="str">
        <f aca="false">CONCATENATE("it must be know there are files in this project ", D9982, "so yea")</f>
        <v>it must be know there are files in this project it must be know there are files in this projectso yea</v>
      </c>
      <c r="C9982" s="0" t="n">
        <v>9982</v>
      </c>
      <c r="D9982" s="0" t="s">
        <v>0</v>
      </c>
    </row>
    <row r="9983" customFormat="false" ht="12.8" hidden="false" customHeight="false" outlineLevel="0" collapsed="false">
      <c r="A9983" s="0" t="str">
        <f aca="false">CONCATENATE("it must be know there are files in this project ", C9983, "so yea")</f>
        <v>it must be know there are files in this project 9983so yea</v>
      </c>
      <c r="B9983" s="0" t="str">
        <f aca="false">CONCATENATE("it must be know there are files in this project ", D9983, "so yea")</f>
        <v>it must be know there are files in this project it must be know there are files in this projectso yea</v>
      </c>
      <c r="C9983" s="0" t="n">
        <v>9983</v>
      </c>
      <c r="D9983" s="0" t="s">
        <v>0</v>
      </c>
    </row>
    <row r="9984" customFormat="false" ht="12.8" hidden="false" customHeight="false" outlineLevel="0" collapsed="false">
      <c r="A9984" s="0" t="str">
        <f aca="false">CONCATENATE("it must be know there are files in this project ", C9984, "so yea")</f>
        <v>it must be know there are files in this project 9984so yea</v>
      </c>
      <c r="B9984" s="0" t="str">
        <f aca="false">CONCATENATE("it must be know there are files in this project ", D9984, "so yea")</f>
        <v>it must be know there are files in this project it must be know there are files in this projectso yea</v>
      </c>
      <c r="C9984" s="0" t="n">
        <v>9984</v>
      </c>
      <c r="D9984" s="0" t="s">
        <v>0</v>
      </c>
    </row>
    <row r="9985" customFormat="false" ht="12.8" hidden="false" customHeight="false" outlineLevel="0" collapsed="false">
      <c r="A9985" s="0" t="str">
        <f aca="false">CONCATENATE("it must be know there are files in this project ", C9985, "so yea")</f>
        <v>it must be know there are files in this project 9985so yea</v>
      </c>
      <c r="B9985" s="0" t="str">
        <f aca="false">CONCATENATE("it must be know there are files in this project ", D9985, "so yea")</f>
        <v>it must be know there are files in this project it must be know there are files in this projectso yea</v>
      </c>
      <c r="C9985" s="0" t="n">
        <v>9985</v>
      </c>
      <c r="D9985" s="0" t="s">
        <v>0</v>
      </c>
    </row>
    <row r="9986" customFormat="false" ht="12.8" hidden="false" customHeight="false" outlineLevel="0" collapsed="false">
      <c r="A9986" s="0" t="str">
        <f aca="false">CONCATENATE("it must be know there are files in this project ", C9986, "so yea")</f>
        <v>it must be know there are files in this project 9986so yea</v>
      </c>
      <c r="B9986" s="0" t="str">
        <f aca="false">CONCATENATE("it must be know there are files in this project ", D9986, "so yea")</f>
        <v>it must be know there are files in this project it must be know there are files in this projectso yea</v>
      </c>
      <c r="C9986" s="0" t="n">
        <v>9986</v>
      </c>
      <c r="D9986" s="0" t="s">
        <v>0</v>
      </c>
    </row>
    <row r="9987" customFormat="false" ht="12.8" hidden="false" customHeight="false" outlineLevel="0" collapsed="false">
      <c r="A9987" s="0" t="str">
        <f aca="false">CONCATENATE("it must be know there are files in this project ", C9987, "so yea")</f>
        <v>it must be know there are files in this project 9987so yea</v>
      </c>
      <c r="B9987" s="0" t="str">
        <f aca="false">CONCATENATE("it must be know there are files in this project ", D9987, "so yea")</f>
        <v>it must be know there are files in this project it must be know there are files in this projectso yea</v>
      </c>
      <c r="C9987" s="0" t="n">
        <v>9987</v>
      </c>
      <c r="D9987" s="0" t="s">
        <v>0</v>
      </c>
    </row>
    <row r="9988" customFormat="false" ht="12.8" hidden="false" customHeight="false" outlineLevel="0" collapsed="false">
      <c r="A9988" s="0" t="str">
        <f aca="false">CONCATENATE("it must be know there are files in this project ", C9988, "so yea")</f>
        <v>it must be know there are files in this project 9988so yea</v>
      </c>
      <c r="B9988" s="0" t="str">
        <f aca="false">CONCATENATE("it must be know there are files in this project ", D9988, "so yea")</f>
        <v>it must be know there are files in this project it must be know there are files in this projectso yea</v>
      </c>
      <c r="C9988" s="0" t="n">
        <v>9988</v>
      </c>
      <c r="D9988" s="0" t="s">
        <v>0</v>
      </c>
    </row>
    <row r="9989" customFormat="false" ht="12.8" hidden="false" customHeight="false" outlineLevel="0" collapsed="false">
      <c r="A9989" s="0" t="str">
        <f aca="false">CONCATENATE("it must be know there are files in this project ", C9989, "so yea")</f>
        <v>it must be know there are files in this project 9989so yea</v>
      </c>
      <c r="B9989" s="0" t="str">
        <f aca="false">CONCATENATE("it must be know there are files in this project ", D9989, "so yea")</f>
        <v>it must be know there are files in this project it must be know there are files in this projectso yea</v>
      </c>
      <c r="C9989" s="0" t="n">
        <v>9989</v>
      </c>
      <c r="D9989" s="0" t="s">
        <v>0</v>
      </c>
    </row>
    <row r="9990" customFormat="false" ht="12.8" hidden="false" customHeight="false" outlineLevel="0" collapsed="false">
      <c r="A9990" s="0" t="str">
        <f aca="false">CONCATENATE("it must be know there are files in this project ", C9990, "so yea")</f>
        <v>it must be know there are files in this project 9990so yea</v>
      </c>
      <c r="B9990" s="0" t="str">
        <f aca="false">CONCATENATE("it must be know there are files in this project ", D9990, "so yea")</f>
        <v>it must be know there are files in this project it must be know there are files in this projectso yea</v>
      </c>
      <c r="C9990" s="0" t="n">
        <v>9990</v>
      </c>
      <c r="D9990" s="0" t="s">
        <v>0</v>
      </c>
    </row>
    <row r="9991" customFormat="false" ht="12.8" hidden="false" customHeight="false" outlineLevel="0" collapsed="false">
      <c r="A9991" s="0" t="str">
        <f aca="false">CONCATENATE("it must be know there are files in this project ", C9991, "so yea")</f>
        <v>it must be know there are files in this project 9991so yea</v>
      </c>
      <c r="B9991" s="0" t="str">
        <f aca="false">CONCATENATE("it must be know there are files in this project ", D9991, "so yea")</f>
        <v>it must be know there are files in this project it must be know there are files in this projectso yea</v>
      </c>
      <c r="C9991" s="0" t="n">
        <v>9991</v>
      </c>
      <c r="D9991" s="0" t="s">
        <v>0</v>
      </c>
    </row>
    <row r="9992" customFormat="false" ht="12.8" hidden="false" customHeight="false" outlineLevel="0" collapsed="false">
      <c r="A9992" s="0" t="str">
        <f aca="false">CONCATENATE("it must be know there are files in this project ", C9992, "so yea")</f>
        <v>it must be know there are files in this project 9992so yea</v>
      </c>
      <c r="B9992" s="0" t="str">
        <f aca="false">CONCATENATE("it must be know there are files in this project ", D9992, "so yea")</f>
        <v>it must be know there are files in this project it must be know there are files in this projectso yea</v>
      </c>
      <c r="C9992" s="0" t="n">
        <v>9992</v>
      </c>
      <c r="D9992" s="0" t="s">
        <v>0</v>
      </c>
    </row>
    <row r="9993" customFormat="false" ht="12.8" hidden="false" customHeight="false" outlineLevel="0" collapsed="false">
      <c r="A9993" s="0" t="str">
        <f aca="false">CONCATENATE("it must be know there are files in this project ", C9993, "so yea")</f>
        <v>it must be know there are files in this project 9993so yea</v>
      </c>
      <c r="B9993" s="0" t="str">
        <f aca="false">CONCATENATE("it must be know there are files in this project ", D9993, "so yea")</f>
        <v>it must be know there are files in this project it must be know there are files in this projectso yea</v>
      </c>
      <c r="C9993" s="0" t="n">
        <v>9993</v>
      </c>
      <c r="D9993" s="0" t="s">
        <v>0</v>
      </c>
    </row>
    <row r="9994" customFormat="false" ht="12.8" hidden="false" customHeight="false" outlineLevel="0" collapsed="false">
      <c r="A9994" s="0" t="str">
        <f aca="false">CONCATENATE("it must be know there are files in this project ", C9994, "so yea")</f>
        <v>it must be know there are files in this project 9994so yea</v>
      </c>
      <c r="B9994" s="0" t="str">
        <f aca="false">CONCATENATE("it must be know there are files in this project ", D9994, "so yea")</f>
        <v>it must be know there are files in this project it must be know there are files in this projectso yea</v>
      </c>
      <c r="C9994" s="0" t="n">
        <v>9994</v>
      </c>
      <c r="D9994" s="0" t="s">
        <v>0</v>
      </c>
    </row>
    <row r="9995" customFormat="false" ht="12.8" hidden="false" customHeight="false" outlineLevel="0" collapsed="false">
      <c r="A9995" s="0" t="str">
        <f aca="false">CONCATENATE("it must be know there are files in this project ", C9995, "so yea")</f>
        <v>it must be know there are files in this project 9995so yea</v>
      </c>
      <c r="B9995" s="0" t="str">
        <f aca="false">CONCATENATE("it must be know there are files in this project ", D9995, "so yea")</f>
        <v>it must be know there are files in this project it must be know there are files in this projectso yea</v>
      </c>
      <c r="C9995" s="0" t="n">
        <v>9995</v>
      </c>
      <c r="D9995" s="0" t="s">
        <v>0</v>
      </c>
    </row>
    <row r="9996" customFormat="false" ht="12.8" hidden="false" customHeight="false" outlineLevel="0" collapsed="false">
      <c r="A9996" s="0" t="str">
        <f aca="false">CONCATENATE("it must be know there are files in this project ", C9996, "so yea")</f>
        <v>it must be know there are files in this project 9996so yea</v>
      </c>
      <c r="B9996" s="0" t="str">
        <f aca="false">CONCATENATE("it must be know there are files in this project ", D9996, "so yea")</f>
        <v>it must be know there are files in this project it must be know there are files in this projectso yea</v>
      </c>
      <c r="C9996" s="0" t="n">
        <v>9996</v>
      </c>
      <c r="D9996" s="0" t="s">
        <v>0</v>
      </c>
    </row>
    <row r="9997" customFormat="false" ht="12.8" hidden="false" customHeight="false" outlineLevel="0" collapsed="false">
      <c r="A9997" s="0" t="str">
        <f aca="false">CONCATENATE("it must be know there are files in this project ", C9997, "so yea")</f>
        <v>it must be know there are files in this project 9997so yea</v>
      </c>
      <c r="B9997" s="0" t="str">
        <f aca="false">CONCATENATE("it must be know there are files in this project ", D9997, "so yea")</f>
        <v>it must be know there are files in this project it must be know there are files in this projectso yea</v>
      </c>
      <c r="C9997" s="0" t="n">
        <v>9997</v>
      </c>
      <c r="D9997" s="0" t="s">
        <v>0</v>
      </c>
    </row>
    <row r="9998" customFormat="false" ht="12.8" hidden="false" customHeight="false" outlineLevel="0" collapsed="false">
      <c r="A9998" s="0" t="str">
        <f aca="false">CONCATENATE("it must be know there are files in this project ", C9998, "so yea")</f>
        <v>it must be know there are files in this project 9998so yea</v>
      </c>
      <c r="B9998" s="0" t="str">
        <f aca="false">CONCATENATE("it must be know there are files in this project ", D9998, "so yea")</f>
        <v>it must be know there are files in this project it must be know there are files in this projectso yea</v>
      </c>
      <c r="C9998" s="0" t="n">
        <v>9998</v>
      </c>
      <c r="D9998" s="0" t="s">
        <v>0</v>
      </c>
    </row>
    <row r="9999" customFormat="false" ht="12.8" hidden="false" customHeight="false" outlineLevel="0" collapsed="false">
      <c r="A9999" s="0" t="str">
        <f aca="false">CONCATENATE("it must be know there are files in this project ", C9999, "so yea")</f>
        <v>it must be know there are files in this project 9999so yea</v>
      </c>
      <c r="B9999" s="0" t="str">
        <f aca="false">CONCATENATE("it must be know there are files in this project ", D9999, "so yea")</f>
        <v>it must be know there are files in this project it must be know there are files in this projectso yea</v>
      </c>
      <c r="C9999" s="0" t="n">
        <v>9999</v>
      </c>
      <c r="D9999" s="0" t="s">
        <v>0</v>
      </c>
    </row>
    <row r="10000" customFormat="false" ht="12.8" hidden="false" customHeight="false" outlineLevel="0" collapsed="false">
      <c r="A10000" s="0" t="str">
        <f aca="false">CONCATENATE("it must be know there are files in this project ", C10000, "so yea")</f>
        <v>it must be know there are files in this project 10000so yea</v>
      </c>
      <c r="B10000" s="0" t="str">
        <f aca="false">CONCATENATE("it must be know there are files in this project ", D10000, "so yea")</f>
        <v>it must be know there are files in this project it must be know there are files in this projectso yea</v>
      </c>
      <c r="C10000" s="0" t="n">
        <v>10000</v>
      </c>
      <c r="D10000" s="0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2016-02-03T09:26:46Z</dcterms:created>
  <dc:creator>Apache POI</dc:creator>
  <dc:description/>
  <dc:language>en-US</dc:language>
  <cp:lastModifiedBy/>
  <dcterms:modified xsi:type="dcterms:W3CDTF">2017-04-26T14:37:37Z</dcterms:modified>
  <cp:revision>6</cp:revision>
  <dc:subject/>
  <dc:title/>
</cp:coreProperties>
</file>