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r/Documents/GitHub/r-projects/hlm2021_nb/"/>
    </mc:Choice>
  </mc:AlternateContent>
  <xr:revisionPtr revIDLastSave="0" documentId="13_ncr:1_{0D18C762-C21E-3348-96BF-02C8B023EFF6}" xr6:coauthVersionLast="47" xr6:coauthVersionMax="47" xr10:uidLastSave="{00000000-0000-0000-0000-000000000000}"/>
  <bookViews>
    <workbookView xWindow="11580" yWindow="5400" windowWidth="28040" windowHeight="17440" xr2:uid="{CBB7D528-5268-3746-9063-92B22DC5A05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<sst xmlns="http://schemas.openxmlformats.org/spreadsheetml/2006/main" count="9" uniqueCount="9">
  <si>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classe</t>
  </si>
  <si>
    <t>gest</t>
  </si>
  <si>
    <t>deg</t>
  </si>
  <si>
    <t>cyc</t>
  </si>
  <si>
    <t>sit</t>
  </si>
  <si>
    <t>enf</t>
  </si>
  <si>
    <t>a</t>
  </si>
  <si>
    <t>duo</t>
  </si>
  <si>
    <t>Monthey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</si>
</sst>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C81A-C600-D54E-BFE2-401C83CB6896}">
  <dimension ref="A1:F2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s="1" t="str">
        <f>"3-4"</f>
        <v>3-4</v>
      </c>
      <c r="D2">
        <v>2</v>
      </c>
      <c r="E2" t="s">
        <v>8</v>
      </c>
      <c r="F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2021-06-30T15:21:14Z</dcterms:created>
  <dcterms:modified xsi:type="dcterms:W3CDTF">2021-06-30T15:22:47Z</dcterms:modified>
</cp:coreProperties>
</file>