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tt\Documents\PhD\OpenSim\Reinforcement Learning\osim-rl\"/>
    </mc:Choice>
  </mc:AlternateContent>
  <xr:revisionPtr revIDLastSave="0" documentId="13_ncr:40009_{5EF804DB-CDA2-4D81-BA83-5E9DD4FE1E43}" xr6:coauthVersionLast="45" xr6:coauthVersionMax="45" xr10:uidLastSave="{00000000-0000-0000-0000-000000000000}"/>
  <bookViews>
    <workbookView xWindow="4147" yWindow="1605" windowWidth="21601" windowHeight="11535"/>
  </bookViews>
  <sheets>
    <sheet name="episode_reward" sheetId="1" r:id="rId1"/>
  </sheets>
  <calcPr calcId="0"/>
</workbook>
</file>

<file path=xl/sharedStrings.xml><?xml version="1.0" encoding="utf-8"?>
<sst xmlns="http://schemas.openxmlformats.org/spreadsheetml/2006/main" count="2" uniqueCount="2">
  <si>
    <t>C:64,32 A:32,32</t>
  </si>
  <si>
    <t>C:128,128 A:64,64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</si>
</sst>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episode_reward!$A$2:$A$1793</c:f>
              <c:numCache>
                <c:formatCode>0.00E+00</c:formatCode>
                <c:ptCount val="1792"/>
                <c:pt idx="0">
                  <c:v>3.9038200510488701</c:v>
                </c:pt>
                <c:pt idx="1">
                  <c:v>-6.2775268273363096</c:v>
                </c:pt>
                <c:pt idx="2">
                  <c:v>0.92322610055710497</c:v>
                </c:pt>
                <c:pt idx="3">
                  <c:v>0.298932265603716</c:v>
                </c:pt>
                <c:pt idx="4">
                  <c:v>-48.709699551816598</c:v>
                </c:pt>
                <c:pt idx="5">
                  <c:v>-67.390768275537994</c:v>
                </c:pt>
                <c:pt idx="6">
                  <c:v>-85.314512388770794</c:v>
                </c:pt>
                <c:pt idx="7">
                  <c:v>-56.477800543214201</c:v>
                </c:pt>
                <c:pt idx="8">
                  <c:v>-30.935772719495201</c:v>
                </c:pt>
                <c:pt idx="9">
                  <c:v>-47.1725519261296</c:v>
                </c:pt>
                <c:pt idx="10">
                  <c:v>0.23907532892410799</c:v>
                </c:pt>
                <c:pt idx="11">
                  <c:v>0.46513525805591999</c:v>
                </c:pt>
                <c:pt idx="12">
                  <c:v>0.43724346522344198</c:v>
                </c:pt>
                <c:pt idx="13">
                  <c:v>0.169905652305059</c:v>
                </c:pt>
                <c:pt idx="14">
                  <c:v>0.29163683104823901</c:v>
                </c:pt>
                <c:pt idx="15">
                  <c:v>6.3654349964228404E-2</c:v>
                </c:pt>
                <c:pt idx="16">
                  <c:v>-14.5297481317685</c:v>
                </c:pt>
                <c:pt idx="17">
                  <c:v>-10.920725822178801</c:v>
                </c:pt>
                <c:pt idx="18">
                  <c:v>-5.1617427319661999</c:v>
                </c:pt>
                <c:pt idx="19">
                  <c:v>-16.387127392074799</c:v>
                </c:pt>
                <c:pt idx="20">
                  <c:v>-8.1654516832886603</c:v>
                </c:pt>
                <c:pt idx="21">
                  <c:v>-6.7176179824833797</c:v>
                </c:pt>
                <c:pt idx="22">
                  <c:v>-7.7506180444467896</c:v>
                </c:pt>
                <c:pt idx="23">
                  <c:v>-7.9725058665708604</c:v>
                </c:pt>
                <c:pt idx="24">
                  <c:v>-15.5192298091387</c:v>
                </c:pt>
                <c:pt idx="25">
                  <c:v>-12.857855971554001</c:v>
                </c:pt>
                <c:pt idx="26">
                  <c:v>-18.044653551285201</c:v>
                </c:pt>
                <c:pt idx="27">
                  <c:v>-21.907725069619701</c:v>
                </c:pt>
                <c:pt idx="28">
                  <c:v>-11.6621958383981</c:v>
                </c:pt>
                <c:pt idx="29">
                  <c:v>-17.073051602830599</c:v>
                </c:pt>
                <c:pt idx="30">
                  <c:v>-16.323153568553298</c:v>
                </c:pt>
                <c:pt idx="31">
                  <c:v>-13.5104198699158</c:v>
                </c:pt>
                <c:pt idx="32">
                  <c:v>-7.6482659365652603</c:v>
                </c:pt>
                <c:pt idx="33">
                  <c:v>-13.768251045742799</c:v>
                </c:pt>
                <c:pt idx="34">
                  <c:v>-18.9315053173456</c:v>
                </c:pt>
                <c:pt idx="35">
                  <c:v>-18.9088854813326</c:v>
                </c:pt>
                <c:pt idx="36">
                  <c:v>-25.900319133704201</c:v>
                </c:pt>
                <c:pt idx="37">
                  <c:v>-21.031666130278399</c:v>
                </c:pt>
                <c:pt idx="38">
                  <c:v>-18.438102613693399</c:v>
                </c:pt>
                <c:pt idx="39">
                  <c:v>-16.087115879684202</c:v>
                </c:pt>
                <c:pt idx="40">
                  <c:v>-22.269083306939802</c:v>
                </c:pt>
                <c:pt idx="41">
                  <c:v>-23.520199571900299</c:v>
                </c:pt>
                <c:pt idx="42">
                  <c:v>-18.1394973330368</c:v>
                </c:pt>
                <c:pt idx="43">
                  <c:v>-14.823310050553999</c:v>
                </c:pt>
                <c:pt idx="44">
                  <c:v>-36.046724810632298</c:v>
                </c:pt>
                <c:pt idx="45">
                  <c:v>-14.517145331771999</c:v>
                </c:pt>
                <c:pt idx="46">
                  <c:v>-29.594474395913899</c:v>
                </c:pt>
                <c:pt idx="47">
                  <c:v>-16.012797595794101</c:v>
                </c:pt>
                <c:pt idx="48">
                  <c:v>-11.4941606953746</c:v>
                </c:pt>
                <c:pt idx="49">
                  <c:v>-15.3975868092189</c:v>
                </c:pt>
                <c:pt idx="50">
                  <c:v>-6.7300762837842498</c:v>
                </c:pt>
                <c:pt idx="51">
                  <c:v>-14.9012383967069</c:v>
                </c:pt>
                <c:pt idx="52">
                  <c:v>-8.4323416160579594</c:v>
                </c:pt>
                <c:pt idx="53">
                  <c:v>-9.6730249245331503</c:v>
                </c:pt>
                <c:pt idx="54">
                  <c:v>-9.6986965515568908</c:v>
                </c:pt>
                <c:pt idx="55">
                  <c:v>-8.4332640990296799</c:v>
                </c:pt>
                <c:pt idx="56">
                  <c:v>-9.6262969281512607</c:v>
                </c:pt>
                <c:pt idx="57">
                  <c:v>-9.7116902234528997</c:v>
                </c:pt>
                <c:pt idx="58">
                  <c:v>-9.5722381515053403</c:v>
                </c:pt>
                <c:pt idx="59">
                  <c:v>-6.2253021440356102</c:v>
                </c:pt>
                <c:pt idx="60">
                  <c:v>-9.8741293340678506</c:v>
                </c:pt>
                <c:pt idx="61">
                  <c:v>-6.8820947390510501</c:v>
                </c:pt>
                <c:pt idx="62">
                  <c:v>-9.9918082537525699</c:v>
                </c:pt>
                <c:pt idx="63">
                  <c:v>-6.4508044134676998</c:v>
                </c:pt>
                <c:pt idx="64">
                  <c:v>-9.5432336294379603</c:v>
                </c:pt>
                <c:pt idx="65">
                  <c:v>-5.3728141946330004</c:v>
                </c:pt>
                <c:pt idx="66">
                  <c:v>-8.0558236967318706</c:v>
                </c:pt>
                <c:pt idx="67">
                  <c:v>-10.108487777670399</c:v>
                </c:pt>
                <c:pt idx="68">
                  <c:v>-3.6113882374491602</c:v>
                </c:pt>
                <c:pt idx="69">
                  <c:v>-4.6354399712347103</c:v>
                </c:pt>
                <c:pt idx="70">
                  <c:v>-4.7119173799420802</c:v>
                </c:pt>
                <c:pt idx="71">
                  <c:v>-8.2324813768255396</c:v>
                </c:pt>
                <c:pt idx="72">
                  <c:v>-7.6608532283904198</c:v>
                </c:pt>
                <c:pt idx="73">
                  <c:v>-3.9246276217617302</c:v>
                </c:pt>
                <c:pt idx="74">
                  <c:v>-5.6810959647353103</c:v>
                </c:pt>
                <c:pt idx="75">
                  <c:v>-1.73003640632579</c:v>
                </c:pt>
                <c:pt idx="76">
                  <c:v>-3.6416469282505401</c:v>
                </c:pt>
                <c:pt idx="77">
                  <c:v>-2.73474737546691</c:v>
                </c:pt>
                <c:pt idx="78">
                  <c:v>-1.0441589960114099</c:v>
                </c:pt>
                <c:pt idx="79">
                  <c:v>-1.0172899328360001</c:v>
                </c:pt>
                <c:pt idx="80">
                  <c:v>-1.5477968651046501</c:v>
                </c:pt>
                <c:pt idx="81">
                  <c:v>-2.4069893714455701</c:v>
                </c:pt>
                <c:pt idx="82">
                  <c:v>-1.95516078872749</c:v>
                </c:pt>
                <c:pt idx="83">
                  <c:v>-2.96205406604185</c:v>
                </c:pt>
                <c:pt idx="84">
                  <c:v>-1.6314098597473501</c:v>
                </c:pt>
                <c:pt idx="85">
                  <c:v>-0.93844932610565202</c:v>
                </c:pt>
                <c:pt idx="86">
                  <c:v>-1.63656206746599</c:v>
                </c:pt>
                <c:pt idx="87">
                  <c:v>-1.5236126998875801</c:v>
                </c:pt>
                <c:pt idx="88">
                  <c:v>-1.8878894523781899</c:v>
                </c:pt>
                <c:pt idx="89">
                  <c:v>-1.8410602550458499</c:v>
                </c:pt>
                <c:pt idx="90">
                  <c:v>-1.77953159347118</c:v>
                </c:pt>
                <c:pt idx="91">
                  <c:v>-2.1933607089462299</c:v>
                </c:pt>
                <c:pt idx="92">
                  <c:v>-1.80703730746964</c:v>
                </c:pt>
                <c:pt idx="93">
                  <c:v>-1.32583281315043</c:v>
                </c:pt>
                <c:pt idx="94">
                  <c:v>-1.50643884087169</c:v>
                </c:pt>
                <c:pt idx="95">
                  <c:v>-1.32995672908782</c:v>
                </c:pt>
                <c:pt idx="96">
                  <c:v>-0.375606840511442</c:v>
                </c:pt>
                <c:pt idx="97">
                  <c:v>-1.1070226646160399</c:v>
                </c:pt>
                <c:pt idx="98">
                  <c:v>-0.48913875865790701</c:v>
                </c:pt>
                <c:pt idx="99">
                  <c:v>-0.59816427624344004</c:v>
                </c:pt>
                <c:pt idx="100">
                  <c:v>-0.828040147207175</c:v>
                </c:pt>
                <c:pt idx="101">
                  <c:v>-1.13075805294541</c:v>
                </c:pt>
                <c:pt idx="102">
                  <c:v>-1.01751493456951</c:v>
                </c:pt>
                <c:pt idx="103">
                  <c:v>-0.95672126535272495</c:v>
                </c:pt>
                <c:pt idx="104">
                  <c:v>-0.42434094673203898</c:v>
                </c:pt>
                <c:pt idx="105">
                  <c:v>-0.49967896701067499</c:v>
                </c:pt>
                <c:pt idx="106">
                  <c:v>-0.12643758580297901</c:v>
                </c:pt>
                <c:pt idx="107">
                  <c:v>-1.0606273344286801</c:v>
                </c:pt>
                <c:pt idx="108">
                  <c:v>-0.37847253983766199</c:v>
                </c:pt>
                <c:pt idx="109">
                  <c:v>-0.38943188535816903</c:v>
                </c:pt>
                <c:pt idx="110">
                  <c:v>-0.44571528908407698</c:v>
                </c:pt>
                <c:pt idx="111">
                  <c:v>-0.90197259812730401</c:v>
                </c:pt>
                <c:pt idx="112">
                  <c:v>-1.4634416677256801</c:v>
                </c:pt>
                <c:pt idx="113">
                  <c:v>-1.23124255548682</c:v>
                </c:pt>
                <c:pt idx="114">
                  <c:v>-0.99796385185423897</c:v>
                </c:pt>
                <c:pt idx="115">
                  <c:v>-1.0662883655925799</c:v>
                </c:pt>
                <c:pt idx="116">
                  <c:v>-0.55143361863939599</c:v>
                </c:pt>
                <c:pt idx="117">
                  <c:v>-2.1442737439053201</c:v>
                </c:pt>
                <c:pt idx="118">
                  <c:v>-2.1354743160018699</c:v>
                </c:pt>
                <c:pt idx="119">
                  <c:v>-1.5311109239480001</c:v>
                </c:pt>
                <c:pt idx="120">
                  <c:v>-2.2239879689319499</c:v>
                </c:pt>
                <c:pt idx="121">
                  <c:v>-15.9880260160367</c:v>
                </c:pt>
                <c:pt idx="122">
                  <c:v>-4.3125872478004101</c:v>
                </c:pt>
                <c:pt idx="123">
                  <c:v>-6.2412039653277303</c:v>
                </c:pt>
                <c:pt idx="124">
                  <c:v>-2.7934903527333899</c:v>
                </c:pt>
                <c:pt idx="125">
                  <c:v>-2.7475364239107898</c:v>
                </c:pt>
                <c:pt idx="126">
                  <c:v>-2.7670637098063402</c:v>
                </c:pt>
                <c:pt idx="127">
                  <c:v>-4.3558968452287399</c:v>
                </c:pt>
                <c:pt idx="128">
                  <c:v>-4.02855519544143</c:v>
                </c:pt>
                <c:pt idx="129">
                  <c:v>-4.2808675357131101</c:v>
                </c:pt>
                <c:pt idx="130">
                  <c:v>-4.44421687916648</c:v>
                </c:pt>
                <c:pt idx="131">
                  <c:v>-4.3633947372016504</c:v>
                </c:pt>
                <c:pt idx="132">
                  <c:v>-0.98495012041086105</c:v>
                </c:pt>
                <c:pt idx="133">
                  <c:v>-0.95192148060051296</c:v>
                </c:pt>
                <c:pt idx="134">
                  <c:v>-0.97572938579250701</c:v>
                </c:pt>
                <c:pt idx="135">
                  <c:v>-0.38697002679361198</c:v>
                </c:pt>
                <c:pt idx="136">
                  <c:v>-1.0219295425208601</c:v>
                </c:pt>
                <c:pt idx="137">
                  <c:v>-1.1011090030956801</c:v>
                </c:pt>
                <c:pt idx="138">
                  <c:v>-1.1363651963441801</c:v>
                </c:pt>
                <c:pt idx="139">
                  <c:v>-0.54792284393947099</c:v>
                </c:pt>
                <c:pt idx="140">
                  <c:v>-0.17265163448583801</c:v>
                </c:pt>
                <c:pt idx="141">
                  <c:v>-1.2206033524856801</c:v>
                </c:pt>
                <c:pt idx="142">
                  <c:v>-0.74060406233906895</c:v>
                </c:pt>
                <c:pt idx="143">
                  <c:v>-0.68910516949451694</c:v>
                </c:pt>
                <c:pt idx="144">
                  <c:v>-1.20067055954391</c:v>
                </c:pt>
                <c:pt idx="145">
                  <c:v>-0.78484096145242899</c:v>
                </c:pt>
                <c:pt idx="146">
                  <c:v>-1.2264787599581499</c:v>
                </c:pt>
                <c:pt idx="147">
                  <c:v>-1.20960718187667</c:v>
                </c:pt>
                <c:pt idx="148">
                  <c:v>-1.1823925749442501</c:v>
                </c:pt>
                <c:pt idx="149">
                  <c:v>-0.44098544568230202</c:v>
                </c:pt>
                <c:pt idx="150">
                  <c:v>-0.44638167224526099</c:v>
                </c:pt>
                <c:pt idx="151">
                  <c:v>-0.44501875080665898</c:v>
                </c:pt>
                <c:pt idx="152">
                  <c:v>-0.42324216359839001</c:v>
                </c:pt>
                <c:pt idx="153">
                  <c:v>-0.34988169330982299</c:v>
                </c:pt>
                <c:pt idx="154">
                  <c:v>-0.39279417231796798</c:v>
                </c:pt>
                <c:pt idx="155">
                  <c:v>-0.350223726258512</c:v>
                </c:pt>
                <c:pt idx="156">
                  <c:v>-0.26804102456844098</c:v>
                </c:pt>
                <c:pt idx="157">
                  <c:v>-0.32884350089053299</c:v>
                </c:pt>
                <c:pt idx="158">
                  <c:v>-0.430792111510721</c:v>
                </c:pt>
                <c:pt idx="159">
                  <c:v>-0.40127175060244502</c:v>
                </c:pt>
                <c:pt idx="160">
                  <c:v>-0.94863706867192799</c:v>
                </c:pt>
                <c:pt idx="161">
                  <c:v>-0.725886970571885</c:v>
                </c:pt>
                <c:pt idx="162">
                  <c:v>-0.38216115084692198</c:v>
                </c:pt>
                <c:pt idx="163">
                  <c:v>-0.72928005552886699</c:v>
                </c:pt>
                <c:pt idx="164">
                  <c:v>-1.34874116764728</c:v>
                </c:pt>
                <c:pt idx="165">
                  <c:v>-0.95910988202857805</c:v>
                </c:pt>
                <c:pt idx="166">
                  <c:v>-0.621543356088193</c:v>
                </c:pt>
                <c:pt idx="167">
                  <c:v>-0.56471029280785401</c:v>
                </c:pt>
                <c:pt idx="168">
                  <c:v>-0.555401506905706</c:v>
                </c:pt>
                <c:pt idx="169">
                  <c:v>-0.18483334445250099</c:v>
                </c:pt>
                <c:pt idx="170">
                  <c:v>-0.22319445038622199</c:v>
                </c:pt>
                <c:pt idx="171">
                  <c:v>-0.15028653843718101</c:v>
                </c:pt>
                <c:pt idx="172">
                  <c:v>-0.62829912608778704</c:v>
                </c:pt>
                <c:pt idx="173">
                  <c:v>-0.26644815151887902</c:v>
                </c:pt>
                <c:pt idx="174">
                  <c:v>-0.54175733872705001</c:v>
                </c:pt>
                <c:pt idx="175">
                  <c:v>-0.20495657687688301</c:v>
                </c:pt>
                <c:pt idx="176">
                  <c:v>-0.25518126062714003</c:v>
                </c:pt>
                <c:pt idx="177">
                  <c:v>-0.83252523544361801</c:v>
                </c:pt>
                <c:pt idx="178">
                  <c:v>-0.225187967038949</c:v>
                </c:pt>
                <c:pt idx="179">
                  <c:v>-0.30269871268918802</c:v>
                </c:pt>
                <c:pt idx="180">
                  <c:v>-0.894391103370348</c:v>
                </c:pt>
                <c:pt idx="181">
                  <c:v>-1.42642967143577</c:v>
                </c:pt>
                <c:pt idx="182">
                  <c:v>-1.8307538954092599</c:v>
                </c:pt>
                <c:pt idx="183">
                  <c:v>-1.54001301906043</c:v>
                </c:pt>
                <c:pt idx="184">
                  <c:v>-1.2025128320921199</c:v>
                </c:pt>
                <c:pt idx="185">
                  <c:v>-0.73807074255733995</c:v>
                </c:pt>
                <c:pt idx="186">
                  <c:v>-0.75272204234486595</c:v>
                </c:pt>
                <c:pt idx="187">
                  <c:v>-0.62648903059071304</c:v>
                </c:pt>
                <c:pt idx="188">
                  <c:v>-1.2590323825413301</c:v>
                </c:pt>
                <c:pt idx="189">
                  <c:v>-2.1525071967448701</c:v>
                </c:pt>
                <c:pt idx="190">
                  <c:v>-3.4013397200059399</c:v>
                </c:pt>
                <c:pt idx="191">
                  <c:v>-3.1444281672472099</c:v>
                </c:pt>
                <c:pt idx="192">
                  <c:v>-3.8908265638136501</c:v>
                </c:pt>
                <c:pt idx="193">
                  <c:v>-3.8386072823508601</c:v>
                </c:pt>
                <c:pt idx="194">
                  <c:v>-3.4492641924253902</c:v>
                </c:pt>
                <c:pt idx="195">
                  <c:v>-2.6526623574077401</c:v>
                </c:pt>
                <c:pt idx="196">
                  <c:v>-3.0438168925220799</c:v>
                </c:pt>
                <c:pt idx="197">
                  <c:v>-3.76534095579356</c:v>
                </c:pt>
                <c:pt idx="198">
                  <c:v>-2.6175867153842698</c:v>
                </c:pt>
                <c:pt idx="199">
                  <c:v>-2.5882696547727702</c:v>
                </c:pt>
                <c:pt idx="200">
                  <c:v>-2.57982344964842</c:v>
                </c:pt>
                <c:pt idx="201">
                  <c:v>-2.5665937341106</c:v>
                </c:pt>
                <c:pt idx="202">
                  <c:v>-1.3569886698545399</c:v>
                </c:pt>
                <c:pt idx="203">
                  <c:v>-1.3894604996193201</c:v>
                </c:pt>
                <c:pt idx="204">
                  <c:v>-0.49700020983632998</c:v>
                </c:pt>
                <c:pt idx="205">
                  <c:v>-0.77793126599683204</c:v>
                </c:pt>
                <c:pt idx="206">
                  <c:v>-0.571017688050108</c:v>
                </c:pt>
                <c:pt idx="207">
                  <c:v>-0.62100948676010603</c:v>
                </c:pt>
                <c:pt idx="208">
                  <c:v>-0.52456821949263199</c:v>
                </c:pt>
                <c:pt idx="209">
                  <c:v>-0.22811449965355199</c:v>
                </c:pt>
                <c:pt idx="210">
                  <c:v>-2.6669187256260698</c:v>
                </c:pt>
                <c:pt idx="211">
                  <c:v>-2.5754667000665101</c:v>
                </c:pt>
                <c:pt idx="212">
                  <c:v>-2.6487185510018301</c:v>
                </c:pt>
                <c:pt idx="213">
                  <c:v>-1.4430597783221299</c:v>
                </c:pt>
                <c:pt idx="214">
                  <c:v>-1.2478189809161999</c:v>
                </c:pt>
                <c:pt idx="215">
                  <c:v>0.63596286439663496</c:v>
                </c:pt>
                <c:pt idx="216">
                  <c:v>-0.42100304325437299</c:v>
                </c:pt>
                <c:pt idx="217">
                  <c:v>0.71044829302835999</c:v>
                </c:pt>
                <c:pt idx="218">
                  <c:v>0.68184260436333399</c:v>
                </c:pt>
                <c:pt idx="219">
                  <c:v>0.57691508787979195</c:v>
                </c:pt>
                <c:pt idx="220">
                  <c:v>1.0918704221339099</c:v>
                </c:pt>
                <c:pt idx="221">
                  <c:v>0.94551879468123301</c:v>
                </c:pt>
                <c:pt idx="222">
                  <c:v>1.1977447668673</c:v>
                </c:pt>
                <c:pt idx="223">
                  <c:v>1.0186649486805801</c:v>
                </c:pt>
                <c:pt idx="224">
                  <c:v>1.11651675228485</c:v>
                </c:pt>
                <c:pt idx="225">
                  <c:v>1.0166168094988799</c:v>
                </c:pt>
                <c:pt idx="226">
                  <c:v>1.0157824648912499</c:v>
                </c:pt>
                <c:pt idx="227">
                  <c:v>0.98300344516159099</c:v>
                </c:pt>
                <c:pt idx="228">
                  <c:v>0.85192649470721105</c:v>
                </c:pt>
                <c:pt idx="229">
                  <c:v>0.82430489951920305</c:v>
                </c:pt>
                <c:pt idx="230">
                  <c:v>0.74334233740270295</c:v>
                </c:pt>
                <c:pt idx="231">
                  <c:v>0.79354156851828295</c:v>
                </c:pt>
                <c:pt idx="232">
                  <c:v>0.78775783136363198</c:v>
                </c:pt>
                <c:pt idx="233">
                  <c:v>0.80335141304227897</c:v>
                </c:pt>
                <c:pt idx="234">
                  <c:v>0.80218638221681604</c:v>
                </c:pt>
                <c:pt idx="235">
                  <c:v>0.77413301405144497</c:v>
                </c:pt>
                <c:pt idx="236">
                  <c:v>0.73487348837833699</c:v>
                </c:pt>
                <c:pt idx="237">
                  <c:v>0.72086115415167695</c:v>
                </c:pt>
                <c:pt idx="238">
                  <c:v>0.87829788075640303</c:v>
                </c:pt>
                <c:pt idx="239">
                  <c:v>0.74165746488999695</c:v>
                </c:pt>
                <c:pt idx="240">
                  <c:v>0.804991781026414</c:v>
                </c:pt>
                <c:pt idx="241">
                  <c:v>0.71656110599335698</c:v>
                </c:pt>
                <c:pt idx="242">
                  <c:v>0.8184723125076</c:v>
                </c:pt>
                <c:pt idx="243">
                  <c:v>0.82099108210121696</c:v>
                </c:pt>
                <c:pt idx="244">
                  <c:v>0.83527249913961799</c:v>
                </c:pt>
                <c:pt idx="245">
                  <c:v>0.85710879874934998</c:v>
                </c:pt>
                <c:pt idx="246">
                  <c:v>0.81962837163583901</c:v>
                </c:pt>
                <c:pt idx="247">
                  <c:v>0.82803200259954102</c:v>
                </c:pt>
                <c:pt idx="248">
                  <c:v>0.81543085828327799</c:v>
                </c:pt>
                <c:pt idx="249">
                  <c:v>0.82606445375528403</c:v>
                </c:pt>
                <c:pt idx="250">
                  <c:v>0.81744186122949203</c:v>
                </c:pt>
                <c:pt idx="251">
                  <c:v>0.82948982072578603</c:v>
                </c:pt>
                <c:pt idx="252">
                  <c:v>0.78376144680522897</c:v>
                </c:pt>
                <c:pt idx="253">
                  <c:v>0.82141585604074496</c:v>
                </c:pt>
                <c:pt idx="254">
                  <c:v>0.687831554765853</c:v>
                </c:pt>
                <c:pt idx="255">
                  <c:v>0.45955171029176101</c:v>
                </c:pt>
                <c:pt idx="256">
                  <c:v>0.42276314565116802</c:v>
                </c:pt>
                <c:pt idx="257">
                  <c:v>0.79146833740493305</c:v>
                </c:pt>
                <c:pt idx="258">
                  <c:v>0.76211142067203597</c:v>
                </c:pt>
                <c:pt idx="259">
                  <c:v>0.373407831268385</c:v>
                </c:pt>
                <c:pt idx="260">
                  <c:v>0.83162494931273201</c:v>
                </c:pt>
                <c:pt idx="261">
                  <c:v>0.82821145146353203</c:v>
                </c:pt>
                <c:pt idx="262">
                  <c:v>0.79092534955583405</c:v>
                </c:pt>
                <c:pt idx="263">
                  <c:v>0.713816549753306</c:v>
                </c:pt>
                <c:pt idx="264">
                  <c:v>0.72550500876660096</c:v>
                </c:pt>
                <c:pt idx="265">
                  <c:v>0.70405825296312996</c:v>
                </c:pt>
                <c:pt idx="266">
                  <c:v>0.69462505940978103</c:v>
                </c:pt>
                <c:pt idx="267">
                  <c:v>0.60369837004048799</c:v>
                </c:pt>
                <c:pt idx="268">
                  <c:v>0.500027185767416</c:v>
                </c:pt>
                <c:pt idx="269">
                  <c:v>-9.2188492885865295E-2</c:v>
                </c:pt>
                <c:pt idx="270">
                  <c:v>0.60984770395673105</c:v>
                </c:pt>
                <c:pt idx="271">
                  <c:v>0.67741170891964098</c:v>
                </c:pt>
                <c:pt idx="272">
                  <c:v>0.49568253437467202</c:v>
                </c:pt>
                <c:pt idx="273">
                  <c:v>0.33323882426247697</c:v>
                </c:pt>
                <c:pt idx="274">
                  <c:v>-0.41511520735253199</c:v>
                </c:pt>
                <c:pt idx="275">
                  <c:v>0.44883748186955502</c:v>
                </c:pt>
                <c:pt idx="276">
                  <c:v>0.43420084532082498</c:v>
                </c:pt>
                <c:pt idx="277">
                  <c:v>-6.4632697042832903E-3</c:v>
                </c:pt>
                <c:pt idx="278">
                  <c:v>-3.0608982288626001E-2</c:v>
                </c:pt>
                <c:pt idx="279">
                  <c:v>-0.40277896822457598</c:v>
                </c:pt>
                <c:pt idx="280">
                  <c:v>-9.2020806043200301E-2</c:v>
                </c:pt>
                <c:pt idx="281">
                  <c:v>0.178386305525291</c:v>
                </c:pt>
                <c:pt idx="282">
                  <c:v>-0.54735448491753003</c:v>
                </c:pt>
                <c:pt idx="283">
                  <c:v>-0.41432873432091999</c:v>
                </c:pt>
                <c:pt idx="284">
                  <c:v>0.51674263915006102</c:v>
                </c:pt>
                <c:pt idx="285">
                  <c:v>0.59635954201563302</c:v>
                </c:pt>
                <c:pt idx="286">
                  <c:v>0.450367128694588</c:v>
                </c:pt>
                <c:pt idx="287">
                  <c:v>0.404209275430225</c:v>
                </c:pt>
                <c:pt idx="288">
                  <c:v>0.28758527332907402</c:v>
                </c:pt>
                <c:pt idx="289">
                  <c:v>0.30117602946372801</c:v>
                </c:pt>
                <c:pt idx="290">
                  <c:v>0.31908239903346097</c:v>
                </c:pt>
                <c:pt idx="291">
                  <c:v>0.34168200960534101</c:v>
                </c:pt>
                <c:pt idx="292">
                  <c:v>9.6938307300132004E-2</c:v>
                </c:pt>
                <c:pt idx="293">
                  <c:v>0.16369289832630099</c:v>
                </c:pt>
                <c:pt idx="294">
                  <c:v>0.27849583932081201</c:v>
                </c:pt>
                <c:pt idx="295">
                  <c:v>0.32231529106038298</c:v>
                </c:pt>
                <c:pt idx="296">
                  <c:v>0.33470714200493301</c:v>
                </c:pt>
                <c:pt idx="297">
                  <c:v>0.15609590767998199</c:v>
                </c:pt>
                <c:pt idx="298">
                  <c:v>-6.4377780560563702E-2</c:v>
                </c:pt>
                <c:pt idx="299">
                  <c:v>0.17871790565211099</c:v>
                </c:pt>
                <c:pt idx="300">
                  <c:v>0.38891263144950999</c:v>
                </c:pt>
                <c:pt idx="301">
                  <c:v>0.19019287207361199</c:v>
                </c:pt>
                <c:pt idx="302">
                  <c:v>-7.5097656566538301E-2</c:v>
                </c:pt>
                <c:pt idx="303">
                  <c:v>0.35016108526456102</c:v>
                </c:pt>
                <c:pt idx="304">
                  <c:v>0.27474999782936499</c:v>
                </c:pt>
                <c:pt idx="305">
                  <c:v>-4.6521357579571501E-2</c:v>
                </c:pt>
                <c:pt idx="306">
                  <c:v>0.24586451265554099</c:v>
                </c:pt>
                <c:pt idx="307">
                  <c:v>0.72245329463749497</c:v>
                </c:pt>
                <c:pt idx="308">
                  <c:v>0.46329669041508698</c:v>
                </c:pt>
                <c:pt idx="309">
                  <c:v>0.126692274895331</c:v>
                </c:pt>
                <c:pt idx="310">
                  <c:v>0.294631692078129</c:v>
                </c:pt>
                <c:pt idx="311">
                  <c:v>0.57786291186585703</c:v>
                </c:pt>
                <c:pt idx="312">
                  <c:v>0.69175118739519004</c:v>
                </c:pt>
                <c:pt idx="313">
                  <c:v>0.70353483683295004</c:v>
                </c:pt>
                <c:pt idx="314">
                  <c:v>0.59936206798485803</c:v>
                </c:pt>
                <c:pt idx="315">
                  <c:v>0.76444917587809103</c:v>
                </c:pt>
                <c:pt idx="316">
                  <c:v>0.73115222335498797</c:v>
                </c:pt>
                <c:pt idx="317">
                  <c:v>0.70776237464143399</c:v>
                </c:pt>
                <c:pt idx="318">
                  <c:v>0.50937541773193096</c:v>
                </c:pt>
                <c:pt idx="319">
                  <c:v>0.65230948436104197</c:v>
                </c:pt>
                <c:pt idx="320">
                  <c:v>0.50832753975074496</c:v>
                </c:pt>
                <c:pt idx="321">
                  <c:v>0.37045532300070699</c:v>
                </c:pt>
                <c:pt idx="322">
                  <c:v>0.246206642497629</c:v>
                </c:pt>
                <c:pt idx="323">
                  <c:v>3.2643868653669098E-2</c:v>
                </c:pt>
                <c:pt idx="324">
                  <c:v>-0.28923434280927202</c:v>
                </c:pt>
                <c:pt idx="325">
                  <c:v>0.30737193009783298</c:v>
                </c:pt>
                <c:pt idx="326">
                  <c:v>0.56499481031634302</c:v>
                </c:pt>
                <c:pt idx="327">
                  <c:v>8.3593100854202601E-2</c:v>
                </c:pt>
                <c:pt idx="328">
                  <c:v>-1.09210282381762</c:v>
                </c:pt>
                <c:pt idx="329">
                  <c:v>-0.36979586300669398</c:v>
                </c:pt>
                <c:pt idx="330">
                  <c:v>-0.63550675064107298</c:v>
                </c:pt>
                <c:pt idx="331">
                  <c:v>-1.1978785013581399</c:v>
                </c:pt>
                <c:pt idx="332">
                  <c:v>-0.518536532397877</c:v>
                </c:pt>
                <c:pt idx="333">
                  <c:v>-0.47493859161888902</c:v>
                </c:pt>
                <c:pt idx="334">
                  <c:v>-0.904281411854994</c:v>
                </c:pt>
                <c:pt idx="335">
                  <c:v>-2.09294741436412</c:v>
                </c:pt>
                <c:pt idx="336">
                  <c:v>-1.6987805452551801</c:v>
                </c:pt>
                <c:pt idx="337">
                  <c:v>-0.87418764815848704</c:v>
                </c:pt>
                <c:pt idx="338">
                  <c:v>-0.85583493605422001</c:v>
                </c:pt>
                <c:pt idx="339">
                  <c:v>-0.53049139484279895</c:v>
                </c:pt>
                <c:pt idx="340">
                  <c:v>-1.1841216656159601</c:v>
                </c:pt>
                <c:pt idx="341">
                  <c:v>-1.2564162754961401</c:v>
                </c:pt>
                <c:pt idx="342">
                  <c:v>-1.3862368366770901</c:v>
                </c:pt>
                <c:pt idx="343">
                  <c:v>-0.228183676276699</c:v>
                </c:pt>
                <c:pt idx="344">
                  <c:v>-0.33387837713039298</c:v>
                </c:pt>
                <c:pt idx="345">
                  <c:v>-0.38139280636161699</c:v>
                </c:pt>
                <c:pt idx="346">
                  <c:v>-1.4215727280306101</c:v>
                </c:pt>
                <c:pt idx="347">
                  <c:v>-1.1436801671599599</c:v>
                </c:pt>
                <c:pt idx="348">
                  <c:v>-0.444354980595286</c:v>
                </c:pt>
                <c:pt idx="349">
                  <c:v>-1.35938217929761</c:v>
                </c:pt>
                <c:pt idx="350">
                  <c:v>-0.79076862188467101</c:v>
                </c:pt>
                <c:pt idx="351">
                  <c:v>-0.58909563601753601</c:v>
                </c:pt>
                <c:pt idx="352">
                  <c:v>0.25305881464305602</c:v>
                </c:pt>
                <c:pt idx="353">
                  <c:v>5.30779052521307E-2</c:v>
                </c:pt>
                <c:pt idx="354">
                  <c:v>0.17087430211551799</c:v>
                </c:pt>
                <c:pt idx="355">
                  <c:v>0.307726243255105</c:v>
                </c:pt>
                <c:pt idx="356">
                  <c:v>0.37540597051938601</c:v>
                </c:pt>
                <c:pt idx="357">
                  <c:v>-0.12748636536382801</c:v>
                </c:pt>
                <c:pt idx="358">
                  <c:v>0.29837826892261798</c:v>
                </c:pt>
                <c:pt idx="359">
                  <c:v>0.27757803492896399</c:v>
                </c:pt>
                <c:pt idx="360">
                  <c:v>0.27203814204305699</c:v>
                </c:pt>
                <c:pt idx="361">
                  <c:v>-0.79173657704353795</c:v>
                </c:pt>
                <c:pt idx="362">
                  <c:v>-5.4873863776115001E-2</c:v>
                </c:pt>
                <c:pt idx="363">
                  <c:v>-0.13483271931003399</c:v>
                </c:pt>
                <c:pt idx="364">
                  <c:v>-1.0360650083711</c:v>
                </c:pt>
                <c:pt idx="365">
                  <c:v>-1.1024950810571801</c:v>
                </c:pt>
                <c:pt idx="366">
                  <c:v>-0.98102369983658</c:v>
                </c:pt>
                <c:pt idx="367">
                  <c:v>-0.32954029928096801</c:v>
                </c:pt>
                <c:pt idx="368">
                  <c:v>-0.98445055727217801</c:v>
                </c:pt>
                <c:pt idx="369">
                  <c:v>-0.74010768451332798</c:v>
                </c:pt>
                <c:pt idx="370">
                  <c:v>-0.17194040795493001</c:v>
                </c:pt>
                <c:pt idx="371">
                  <c:v>-0.61300257264249203</c:v>
                </c:pt>
                <c:pt idx="372">
                  <c:v>-2.76405367769781</c:v>
                </c:pt>
                <c:pt idx="373">
                  <c:v>-0.59889176443679104</c:v>
                </c:pt>
                <c:pt idx="374">
                  <c:v>-0.32231949033612101</c:v>
                </c:pt>
                <c:pt idx="375">
                  <c:v>0.18625274741665401</c:v>
                </c:pt>
                <c:pt idx="376">
                  <c:v>0.23706727458638499</c:v>
                </c:pt>
                <c:pt idx="377">
                  <c:v>0.19369727641429199</c:v>
                </c:pt>
                <c:pt idx="378">
                  <c:v>-0.136217915262136</c:v>
                </c:pt>
                <c:pt idx="379">
                  <c:v>0.15894707078158901</c:v>
                </c:pt>
                <c:pt idx="380">
                  <c:v>0.18014659532162799</c:v>
                </c:pt>
                <c:pt idx="381">
                  <c:v>-0.41337682249353103</c:v>
                </c:pt>
                <c:pt idx="382">
                  <c:v>0.30466676107389301</c:v>
                </c:pt>
                <c:pt idx="383">
                  <c:v>-0.70328867465131395</c:v>
                </c:pt>
                <c:pt idx="384">
                  <c:v>0.218322321618134</c:v>
                </c:pt>
                <c:pt idx="385">
                  <c:v>0.13789510729183099</c:v>
                </c:pt>
                <c:pt idx="386">
                  <c:v>0.24182183042981301</c:v>
                </c:pt>
                <c:pt idx="387">
                  <c:v>-0.119743454790082</c:v>
                </c:pt>
                <c:pt idx="388">
                  <c:v>-1.3592810477859301</c:v>
                </c:pt>
                <c:pt idx="389">
                  <c:v>-0.85508920872550198</c:v>
                </c:pt>
                <c:pt idx="390">
                  <c:v>-1.40717767001675</c:v>
                </c:pt>
                <c:pt idx="391">
                  <c:v>-1.4479474934579699</c:v>
                </c:pt>
                <c:pt idx="392">
                  <c:v>-4.4263154386630399</c:v>
                </c:pt>
                <c:pt idx="393">
                  <c:v>-12.241504956598201</c:v>
                </c:pt>
                <c:pt idx="394">
                  <c:v>-19.820314673347799</c:v>
                </c:pt>
                <c:pt idx="395">
                  <c:v>-23.513752860052001</c:v>
                </c:pt>
                <c:pt idx="396">
                  <c:v>-50.5594041313826</c:v>
                </c:pt>
                <c:pt idx="397">
                  <c:v>-37.739556413843403</c:v>
                </c:pt>
                <c:pt idx="398">
                  <c:v>-43.483222953170298</c:v>
                </c:pt>
                <c:pt idx="399">
                  <c:v>-15.7595031022672</c:v>
                </c:pt>
                <c:pt idx="400">
                  <c:v>-10.768207900435399</c:v>
                </c:pt>
                <c:pt idx="401">
                  <c:v>-30.129544848267901</c:v>
                </c:pt>
                <c:pt idx="402">
                  <c:v>-42.262911254616498</c:v>
                </c:pt>
                <c:pt idx="403">
                  <c:v>-24.665750406439599</c:v>
                </c:pt>
                <c:pt idx="404">
                  <c:v>-13.611617273996201</c:v>
                </c:pt>
                <c:pt idx="405">
                  <c:v>-13.319865490949599</c:v>
                </c:pt>
                <c:pt idx="406">
                  <c:v>-15.7761549666552</c:v>
                </c:pt>
                <c:pt idx="407">
                  <c:v>-26.969586259077701</c:v>
                </c:pt>
                <c:pt idx="408">
                  <c:v>-27.612853636695899</c:v>
                </c:pt>
                <c:pt idx="409">
                  <c:v>-3.2225956368375499</c:v>
                </c:pt>
                <c:pt idx="410">
                  <c:v>-60.276895543864597</c:v>
                </c:pt>
                <c:pt idx="411">
                  <c:v>-40.833172584276099</c:v>
                </c:pt>
                <c:pt idx="412">
                  <c:v>-54.024362707144697</c:v>
                </c:pt>
                <c:pt idx="413">
                  <c:v>-35.895595312166797</c:v>
                </c:pt>
                <c:pt idx="414">
                  <c:v>-16.326673779196099</c:v>
                </c:pt>
                <c:pt idx="415">
                  <c:v>-40.193424118675601</c:v>
                </c:pt>
                <c:pt idx="416">
                  <c:v>-3.62363664115819</c:v>
                </c:pt>
                <c:pt idx="417">
                  <c:v>-14.9797595100755</c:v>
                </c:pt>
                <c:pt idx="418">
                  <c:v>-21.483404892728899</c:v>
                </c:pt>
                <c:pt idx="419">
                  <c:v>-15.333221871888099</c:v>
                </c:pt>
                <c:pt idx="420">
                  <c:v>-26.474153923416399</c:v>
                </c:pt>
                <c:pt idx="421">
                  <c:v>-30.221417932750999</c:v>
                </c:pt>
                <c:pt idx="422">
                  <c:v>-16.864932878499999</c:v>
                </c:pt>
                <c:pt idx="423">
                  <c:v>-19.272808325722199</c:v>
                </c:pt>
                <c:pt idx="424">
                  <c:v>-18.283947406074301</c:v>
                </c:pt>
                <c:pt idx="425">
                  <c:v>-22.452002921368599</c:v>
                </c:pt>
                <c:pt idx="426">
                  <c:v>-16.141683455059301</c:v>
                </c:pt>
                <c:pt idx="427">
                  <c:v>-24.805517697680902</c:v>
                </c:pt>
                <c:pt idx="428">
                  <c:v>-17.998498994803501</c:v>
                </c:pt>
                <c:pt idx="429">
                  <c:v>-12.667989592322799</c:v>
                </c:pt>
                <c:pt idx="430">
                  <c:v>-7.62946937429379</c:v>
                </c:pt>
                <c:pt idx="431">
                  <c:v>-20.339111828466599</c:v>
                </c:pt>
                <c:pt idx="432">
                  <c:v>-14.4130167648623</c:v>
                </c:pt>
                <c:pt idx="433">
                  <c:v>-10.076006363780699</c:v>
                </c:pt>
                <c:pt idx="434">
                  <c:v>-8.9694307104718902</c:v>
                </c:pt>
                <c:pt idx="435">
                  <c:v>-6.7672057001124397</c:v>
                </c:pt>
                <c:pt idx="436">
                  <c:v>-28.200809973660199</c:v>
                </c:pt>
                <c:pt idx="437">
                  <c:v>-15.4582419594072</c:v>
                </c:pt>
                <c:pt idx="438">
                  <c:v>-27.657772197742201</c:v>
                </c:pt>
                <c:pt idx="439">
                  <c:v>-20.254252467531401</c:v>
                </c:pt>
                <c:pt idx="440">
                  <c:v>-4.7926468878754802</c:v>
                </c:pt>
                <c:pt idx="441">
                  <c:v>-31.783667228948499</c:v>
                </c:pt>
                <c:pt idx="442">
                  <c:v>-12.019965590668001</c:v>
                </c:pt>
                <c:pt idx="443">
                  <c:v>0.42559987270914401</c:v>
                </c:pt>
                <c:pt idx="444">
                  <c:v>-6.3411696639990502</c:v>
                </c:pt>
                <c:pt idx="445">
                  <c:v>-7.9568651501836802</c:v>
                </c:pt>
                <c:pt idx="446">
                  <c:v>-7.1296806415757104</c:v>
                </c:pt>
                <c:pt idx="447">
                  <c:v>-0.263544832327471</c:v>
                </c:pt>
                <c:pt idx="448">
                  <c:v>0.41050472510416602</c:v>
                </c:pt>
                <c:pt idx="449">
                  <c:v>1.95866685521109</c:v>
                </c:pt>
                <c:pt idx="450">
                  <c:v>1.71464149777279</c:v>
                </c:pt>
                <c:pt idx="451">
                  <c:v>1.58199603173019</c:v>
                </c:pt>
                <c:pt idx="452">
                  <c:v>1.58884632319948</c:v>
                </c:pt>
                <c:pt idx="453">
                  <c:v>-2.0454012578129399</c:v>
                </c:pt>
                <c:pt idx="454">
                  <c:v>1.2828385356969001</c:v>
                </c:pt>
                <c:pt idx="455">
                  <c:v>1.8311690241721801</c:v>
                </c:pt>
                <c:pt idx="456">
                  <c:v>2.0088859814662601</c:v>
                </c:pt>
                <c:pt idx="457">
                  <c:v>2.1728950102897699</c:v>
                </c:pt>
                <c:pt idx="458">
                  <c:v>1.4439159382731499</c:v>
                </c:pt>
                <c:pt idx="459">
                  <c:v>1.5188590740029699</c:v>
                </c:pt>
                <c:pt idx="460">
                  <c:v>1.5688092558470199</c:v>
                </c:pt>
                <c:pt idx="461">
                  <c:v>1.0875757230210801</c:v>
                </c:pt>
                <c:pt idx="462">
                  <c:v>2.1677058221738501</c:v>
                </c:pt>
                <c:pt idx="463">
                  <c:v>0.955783082270798</c:v>
                </c:pt>
                <c:pt idx="464">
                  <c:v>1.12887705300037</c:v>
                </c:pt>
                <c:pt idx="465">
                  <c:v>0.52191738741684301</c:v>
                </c:pt>
                <c:pt idx="466">
                  <c:v>-0.65000936522658903</c:v>
                </c:pt>
                <c:pt idx="467">
                  <c:v>3.2032428700216199E-2</c:v>
                </c:pt>
                <c:pt idx="468">
                  <c:v>0.646875305549515</c:v>
                </c:pt>
                <c:pt idx="469">
                  <c:v>0.75384307922905902</c:v>
                </c:pt>
                <c:pt idx="470">
                  <c:v>2.0130210865617801</c:v>
                </c:pt>
                <c:pt idx="471">
                  <c:v>1.69075691945752</c:v>
                </c:pt>
                <c:pt idx="472">
                  <c:v>0.88510002947713895</c:v>
                </c:pt>
                <c:pt idx="473">
                  <c:v>0.91663790657739397</c:v>
                </c:pt>
                <c:pt idx="474">
                  <c:v>1.3268562791063401</c:v>
                </c:pt>
                <c:pt idx="475">
                  <c:v>0.76447817831264597</c:v>
                </c:pt>
                <c:pt idx="476">
                  <c:v>1.0580038487462</c:v>
                </c:pt>
                <c:pt idx="477">
                  <c:v>1.21991094554318</c:v>
                </c:pt>
                <c:pt idx="478">
                  <c:v>1.2021371265431799</c:v>
                </c:pt>
                <c:pt idx="479">
                  <c:v>1.2361269848335099</c:v>
                </c:pt>
                <c:pt idx="480">
                  <c:v>1.1416556696236799</c:v>
                </c:pt>
                <c:pt idx="481">
                  <c:v>1.16151008818088</c:v>
                </c:pt>
                <c:pt idx="482">
                  <c:v>0.82786735307899595</c:v>
                </c:pt>
                <c:pt idx="483">
                  <c:v>1.21064188730943</c:v>
                </c:pt>
                <c:pt idx="484">
                  <c:v>0.94536471957446899</c:v>
                </c:pt>
                <c:pt idx="485">
                  <c:v>0.31980559440724698</c:v>
                </c:pt>
                <c:pt idx="486">
                  <c:v>0.143742080671451</c:v>
                </c:pt>
                <c:pt idx="487">
                  <c:v>1.4848391407538</c:v>
                </c:pt>
                <c:pt idx="488">
                  <c:v>1.1033412519794299</c:v>
                </c:pt>
                <c:pt idx="489">
                  <c:v>0.92898875348867704</c:v>
                </c:pt>
                <c:pt idx="490">
                  <c:v>1.2058603725260599</c:v>
                </c:pt>
                <c:pt idx="491">
                  <c:v>0.701121475445738</c:v>
                </c:pt>
                <c:pt idx="492">
                  <c:v>-0.115709720536238</c:v>
                </c:pt>
                <c:pt idx="493">
                  <c:v>0.54954717353810101</c:v>
                </c:pt>
                <c:pt idx="494">
                  <c:v>1.8135659124549099</c:v>
                </c:pt>
                <c:pt idx="495">
                  <c:v>-0.73119837886925398</c:v>
                </c:pt>
                <c:pt idx="496">
                  <c:v>1.1730635583695901</c:v>
                </c:pt>
                <c:pt idx="497">
                  <c:v>1.12662439881356</c:v>
                </c:pt>
                <c:pt idx="498">
                  <c:v>-1.42562999837759</c:v>
                </c:pt>
                <c:pt idx="499">
                  <c:v>-0.73055447314052802</c:v>
                </c:pt>
                <c:pt idx="500">
                  <c:v>1.2513912092517501</c:v>
                </c:pt>
                <c:pt idx="501">
                  <c:v>1.17328604953158</c:v>
                </c:pt>
                <c:pt idx="502">
                  <c:v>1.31723667247496</c:v>
                </c:pt>
                <c:pt idx="503">
                  <c:v>0.75918752823722102</c:v>
                </c:pt>
                <c:pt idx="504">
                  <c:v>1.48478833590582</c:v>
                </c:pt>
                <c:pt idx="505">
                  <c:v>1.4858237095672999</c:v>
                </c:pt>
                <c:pt idx="506">
                  <c:v>1.3768409773130801</c:v>
                </c:pt>
                <c:pt idx="507">
                  <c:v>1.2443335659583701</c:v>
                </c:pt>
                <c:pt idx="508">
                  <c:v>1.4105117985492199</c:v>
                </c:pt>
                <c:pt idx="509">
                  <c:v>1.2065104260372199</c:v>
                </c:pt>
                <c:pt idx="510">
                  <c:v>1.34423393461208</c:v>
                </c:pt>
                <c:pt idx="511">
                  <c:v>0.78754670802316495</c:v>
                </c:pt>
                <c:pt idx="512">
                  <c:v>0.78424087448549995</c:v>
                </c:pt>
                <c:pt idx="513">
                  <c:v>0.61548565775137198</c:v>
                </c:pt>
                <c:pt idx="514">
                  <c:v>1.34893029427596</c:v>
                </c:pt>
                <c:pt idx="515">
                  <c:v>0.745223485248795</c:v>
                </c:pt>
                <c:pt idx="516">
                  <c:v>0.52531390007482204</c:v>
                </c:pt>
                <c:pt idx="517">
                  <c:v>0.58640373776124999</c:v>
                </c:pt>
                <c:pt idx="518">
                  <c:v>0.50754535739823203</c:v>
                </c:pt>
                <c:pt idx="519">
                  <c:v>0.69723479758560103</c:v>
                </c:pt>
                <c:pt idx="520">
                  <c:v>0.68266351926661095</c:v>
                </c:pt>
                <c:pt idx="521">
                  <c:v>0.65236432262917798</c:v>
                </c:pt>
                <c:pt idx="522">
                  <c:v>0.50936118263733798</c:v>
                </c:pt>
                <c:pt idx="523">
                  <c:v>0.60426678342946905</c:v>
                </c:pt>
                <c:pt idx="524">
                  <c:v>0.48112866319385</c:v>
                </c:pt>
                <c:pt idx="525">
                  <c:v>0.57825235323882895</c:v>
                </c:pt>
                <c:pt idx="526">
                  <c:v>0.639500821256754</c:v>
                </c:pt>
                <c:pt idx="527">
                  <c:v>0.58606606763223301</c:v>
                </c:pt>
                <c:pt idx="528">
                  <c:v>0.633149379245878</c:v>
                </c:pt>
                <c:pt idx="529">
                  <c:v>0.57478500945233901</c:v>
                </c:pt>
                <c:pt idx="530">
                  <c:v>0.57236552869517099</c:v>
                </c:pt>
                <c:pt idx="531">
                  <c:v>0.78612997308275301</c:v>
                </c:pt>
                <c:pt idx="532">
                  <c:v>0.98666351897940496</c:v>
                </c:pt>
                <c:pt idx="533">
                  <c:v>0.59550551435696997</c:v>
                </c:pt>
                <c:pt idx="534">
                  <c:v>-0.94222912590307095</c:v>
                </c:pt>
                <c:pt idx="535">
                  <c:v>0.91392360814961604</c:v>
                </c:pt>
                <c:pt idx="536">
                  <c:v>0.80930728496686599</c:v>
                </c:pt>
                <c:pt idx="537">
                  <c:v>0.84687989660718899</c:v>
                </c:pt>
                <c:pt idx="538">
                  <c:v>0.77299938411810298</c:v>
                </c:pt>
                <c:pt idx="539">
                  <c:v>0.18555340259633099</c:v>
                </c:pt>
                <c:pt idx="540">
                  <c:v>-1.3369972405547199</c:v>
                </c:pt>
                <c:pt idx="541">
                  <c:v>-1.6142666820079901</c:v>
                </c:pt>
                <c:pt idx="542">
                  <c:v>-1.8550073181998099</c:v>
                </c:pt>
                <c:pt idx="543">
                  <c:v>-2.9284279762094299</c:v>
                </c:pt>
                <c:pt idx="544">
                  <c:v>-1.8534071990710701</c:v>
                </c:pt>
                <c:pt idx="545">
                  <c:v>-2.12299585531354</c:v>
                </c:pt>
                <c:pt idx="546">
                  <c:v>-1.5774504049018401</c:v>
                </c:pt>
                <c:pt idx="547">
                  <c:v>-1.63410909241796</c:v>
                </c:pt>
                <c:pt idx="548">
                  <c:v>-1.72437960097092</c:v>
                </c:pt>
                <c:pt idx="549">
                  <c:v>-1.66789575285591</c:v>
                </c:pt>
                <c:pt idx="550">
                  <c:v>-1.4124197906107601</c:v>
                </c:pt>
                <c:pt idx="551">
                  <c:v>-1.5340264807322199</c:v>
                </c:pt>
                <c:pt idx="552">
                  <c:v>-1.2575285778598799</c:v>
                </c:pt>
                <c:pt idx="553">
                  <c:v>-1.30847004697771</c:v>
                </c:pt>
                <c:pt idx="554">
                  <c:v>-1.4871698835346601</c:v>
                </c:pt>
                <c:pt idx="555">
                  <c:v>-1.52620272069412</c:v>
                </c:pt>
                <c:pt idx="556">
                  <c:v>-1.49754600602989</c:v>
                </c:pt>
                <c:pt idx="557">
                  <c:v>-1.5811428291965499</c:v>
                </c:pt>
                <c:pt idx="558">
                  <c:v>-1.33619513094</c:v>
                </c:pt>
                <c:pt idx="559">
                  <c:v>-1.43545151836153</c:v>
                </c:pt>
                <c:pt idx="560">
                  <c:v>-1.72855426096804</c:v>
                </c:pt>
                <c:pt idx="561">
                  <c:v>-4.1399544193470099</c:v>
                </c:pt>
                <c:pt idx="562">
                  <c:v>-1.70904535996908</c:v>
                </c:pt>
                <c:pt idx="563">
                  <c:v>-1.69445120130187</c:v>
                </c:pt>
                <c:pt idx="564">
                  <c:v>-1.5892470274424899</c:v>
                </c:pt>
                <c:pt idx="565">
                  <c:v>-3.8785270833522998</c:v>
                </c:pt>
                <c:pt idx="566">
                  <c:v>-7.7300571302313701</c:v>
                </c:pt>
                <c:pt idx="567">
                  <c:v>-5.9097551150838896</c:v>
                </c:pt>
                <c:pt idx="568">
                  <c:v>-1.7059406377625399</c:v>
                </c:pt>
                <c:pt idx="569">
                  <c:v>-11.456092705505601</c:v>
                </c:pt>
                <c:pt idx="570">
                  <c:v>-2.36950857881879</c:v>
                </c:pt>
                <c:pt idx="571">
                  <c:v>-3.0374728553507899</c:v>
                </c:pt>
                <c:pt idx="572">
                  <c:v>-4.8321107597569899</c:v>
                </c:pt>
                <c:pt idx="573">
                  <c:v>-6.0576479261981504</c:v>
                </c:pt>
                <c:pt idx="574">
                  <c:v>-25.4500282568766</c:v>
                </c:pt>
                <c:pt idx="575">
                  <c:v>-3.5921502644549799</c:v>
                </c:pt>
                <c:pt idx="576">
                  <c:v>-3.5200551806751399</c:v>
                </c:pt>
                <c:pt idx="577">
                  <c:v>-3.7983186288863102</c:v>
                </c:pt>
                <c:pt idx="578">
                  <c:v>-3.9560293490901599</c:v>
                </c:pt>
                <c:pt idx="579">
                  <c:v>-2.52035974724906</c:v>
                </c:pt>
                <c:pt idx="580">
                  <c:v>-2.1225363626994098</c:v>
                </c:pt>
                <c:pt idx="581">
                  <c:v>-2.87249550057521</c:v>
                </c:pt>
                <c:pt idx="582">
                  <c:v>-5.2232020686155902</c:v>
                </c:pt>
                <c:pt idx="583">
                  <c:v>-6.4358838623460004</c:v>
                </c:pt>
                <c:pt idx="584">
                  <c:v>-4.1966566403451697</c:v>
                </c:pt>
                <c:pt idx="585">
                  <c:v>-4.4576806939088902</c:v>
                </c:pt>
                <c:pt idx="586">
                  <c:v>-4.7965926762789701</c:v>
                </c:pt>
                <c:pt idx="587">
                  <c:v>-3.15694267103963</c:v>
                </c:pt>
                <c:pt idx="588">
                  <c:v>-3.4359987186804601</c:v>
                </c:pt>
                <c:pt idx="589">
                  <c:v>-4.3749717584582104</c:v>
                </c:pt>
                <c:pt idx="590">
                  <c:v>-8.0617289269285592</c:v>
                </c:pt>
                <c:pt idx="591">
                  <c:v>-11.812054388473101</c:v>
                </c:pt>
                <c:pt idx="592">
                  <c:v>-12.5287370851843</c:v>
                </c:pt>
                <c:pt idx="593">
                  <c:v>-1.71576839653519</c:v>
                </c:pt>
                <c:pt idx="594">
                  <c:v>-28.691210326215899</c:v>
                </c:pt>
                <c:pt idx="595">
                  <c:v>-25.536960128791399</c:v>
                </c:pt>
                <c:pt idx="596">
                  <c:v>-24.267681478990301</c:v>
                </c:pt>
                <c:pt idx="597">
                  <c:v>-39.975574108365997</c:v>
                </c:pt>
                <c:pt idx="598">
                  <c:v>-22.8069408194077</c:v>
                </c:pt>
                <c:pt idx="599">
                  <c:v>-18.8789553087435</c:v>
                </c:pt>
                <c:pt idx="600">
                  <c:v>-25.747354718788401</c:v>
                </c:pt>
                <c:pt idx="601">
                  <c:v>-15.6264806531922</c:v>
                </c:pt>
                <c:pt idx="602">
                  <c:v>-12.161302976106001</c:v>
                </c:pt>
                <c:pt idx="603">
                  <c:v>-15.803014842142799</c:v>
                </c:pt>
                <c:pt idx="604">
                  <c:v>-23.216563843794901</c:v>
                </c:pt>
                <c:pt idx="605">
                  <c:v>-14.6403976891048</c:v>
                </c:pt>
                <c:pt idx="606">
                  <c:v>-14.0507285100581</c:v>
                </c:pt>
                <c:pt idx="607">
                  <c:v>-20.0915177232316</c:v>
                </c:pt>
                <c:pt idx="608">
                  <c:v>-15.093426637085701</c:v>
                </c:pt>
                <c:pt idx="609">
                  <c:v>-14.074308932324501</c:v>
                </c:pt>
                <c:pt idx="610">
                  <c:v>-22.9436334672721</c:v>
                </c:pt>
                <c:pt idx="611">
                  <c:v>-31.317087187717</c:v>
                </c:pt>
                <c:pt idx="612">
                  <c:v>-39.926128683257801</c:v>
                </c:pt>
                <c:pt idx="613">
                  <c:v>-341.01583429435999</c:v>
                </c:pt>
                <c:pt idx="614">
                  <c:v>-272.090278173993</c:v>
                </c:pt>
                <c:pt idx="615">
                  <c:v>-281.620632518224</c:v>
                </c:pt>
                <c:pt idx="616">
                  <c:v>-43.174100141596199</c:v>
                </c:pt>
                <c:pt idx="617">
                  <c:v>-97.557838342363397</c:v>
                </c:pt>
                <c:pt idx="618">
                  <c:v>-17.0130347840411</c:v>
                </c:pt>
                <c:pt idx="619">
                  <c:v>-16.812491466521902</c:v>
                </c:pt>
                <c:pt idx="620">
                  <c:v>-23.788525990657</c:v>
                </c:pt>
                <c:pt idx="621">
                  <c:v>-126.610361919423</c:v>
                </c:pt>
                <c:pt idx="622">
                  <c:v>-178.32464002265701</c:v>
                </c:pt>
                <c:pt idx="623">
                  <c:v>-207.27295895779901</c:v>
                </c:pt>
                <c:pt idx="624">
                  <c:v>-239.87227246902</c:v>
                </c:pt>
                <c:pt idx="625">
                  <c:v>-267.85929765664599</c:v>
                </c:pt>
                <c:pt idx="626">
                  <c:v>-239.82363180487599</c:v>
                </c:pt>
                <c:pt idx="627">
                  <c:v>-225.832046353789</c:v>
                </c:pt>
                <c:pt idx="628">
                  <c:v>-174.81734066935999</c:v>
                </c:pt>
                <c:pt idx="629">
                  <c:v>-49.336839412994401</c:v>
                </c:pt>
                <c:pt idx="630">
                  <c:v>-433.57896927948298</c:v>
                </c:pt>
                <c:pt idx="631">
                  <c:v>-47.818073612855898</c:v>
                </c:pt>
                <c:pt idx="632">
                  <c:v>-46.4454545139575</c:v>
                </c:pt>
                <c:pt idx="633">
                  <c:v>-412.68447305730399</c:v>
                </c:pt>
                <c:pt idx="634">
                  <c:v>-312.48630016135201</c:v>
                </c:pt>
                <c:pt idx="635">
                  <c:v>-266.111073180083</c:v>
                </c:pt>
                <c:pt idx="636">
                  <c:v>-296.72973627156</c:v>
                </c:pt>
                <c:pt idx="637">
                  <c:v>-247.467964941216</c:v>
                </c:pt>
                <c:pt idx="638">
                  <c:v>-230.62214225504101</c:v>
                </c:pt>
                <c:pt idx="639">
                  <c:v>-289.59777612491399</c:v>
                </c:pt>
                <c:pt idx="640">
                  <c:v>-374.16141436879798</c:v>
                </c:pt>
                <c:pt idx="641">
                  <c:v>-290.65187567060099</c:v>
                </c:pt>
                <c:pt idx="642">
                  <c:v>-275.32422319332102</c:v>
                </c:pt>
                <c:pt idx="643">
                  <c:v>-300.107641452606</c:v>
                </c:pt>
                <c:pt idx="644">
                  <c:v>-317.912410189247</c:v>
                </c:pt>
                <c:pt idx="645">
                  <c:v>-270.27091816784599</c:v>
                </c:pt>
                <c:pt idx="646">
                  <c:v>-252.72083183724601</c:v>
                </c:pt>
                <c:pt idx="647">
                  <c:v>-257.657117068795</c:v>
                </c:pt>
                <c:pt idx="648">
                  <c:v>-350.472953488298</c:v>
                </c:pt>
                <c:pt idx="649">
                  <c:v>-239.38217526241201</c:v>
                </c:pt>
                <c:pt idx="650">
                  <c:v>-242.141985170418</c:v>
                </c:pt>
                <c:pt idx="651">
                  <c:v>-379.80383937228601</c:v>
                </c:pt>
                <c:pt idx="652">
                  <c:v>-218.12396738017</c:v>
                </c:pt>
                <c:pt idx="653">
                  <c:v>-383.74178055835699</c:v>
                </c:pt>
                <c:pt idx="654">
                  <c:v>-311.06080483022703</c:v>
                </c:pt>
                <c:pt idx="655">
                  <c:v>-316.21947384149797</c:v>
                </c:pt>
                <c:pt idx="656">
                  <c:v>-385.28289412388301</c:v>
                </c:pt>
                <c:pt idx="657">
                  <c:v>-379.31482380336598</c:v>
                </c:pt>
                <c:pt idx="658">
                  <c:v>-341.84793266356701</c:v>
                </c:pt>
                <c:pt idx="659">
                  <c:v>-289.52484714044601</c:v>
                </c:pt>
                <c:pt idx="660">
                  <c:v>-307.962328874891</c:v>
                </c:pt>
                <c:pt idx="661">
                  <c:v>-353.573090072144</c:v>
                </c:pt>
                <c:pt idx="662">
                  <c:v>-390.88003720877703</c:v>
                </c:pt>
                <c:pt idx="663">
                  <c:v>-382.80933995629499</c:v>
                </c:pt>
                <c:pt idx="664">
                  <c:v>-358.41156898715201</c:v>
                </c:pt>
                <c:pt idx="665">
                  <c:v>-389.56513248397101</c:v>
                </c:pt>
                <c:pt idx="666">
                  <c:v>-423.03777262360597</c:v>
                </c:pt>
                <c:pt idx="667">
                  <c:v>-272.03354939120101</c:v>
                </c:pt>
                <c:pt idx="668">
                  <c:v>-316.14642256614201</c:v>
                </c:pt>
                <c:pt idx="669">
                  <c:v>-285.19301032190998</c:v>
                </c:pt>
                <c:pt idx="670">
                  <c:v>-405.031377916927</c:v>
                </c:pt>
                <c:pt idx="671">
                  <c:v>-266.27102788656498</c:v>
                </c:pt>
                <c:pt idx="672">
                  <c:v>-59.017789390345001</c:v>
                </c:pt>
                <c:pt idx="673">
                  <c:v>-295.93869651757302</c:v>
                </c:pt>
                <c:pt idx="674">
                  <c:v>-392.78530857093301</c:v>
                </c:pt>
                <c:pt idx="675">
                  <c:v>-421.18162633025798</c:v>
                </c:pt>
                <c:pt idx="676">
                  <c:v>-389.74754626402301</c:v>
                </c:pt>
                <c:pt idx="677">
                  <c:v>-90.107063688168907</c:v>
                </c:pt>
                <c:pt idx="678">
                  <c:v>-388.11199804038301</c:v>
                </c:pt>
                <c:pt idx="679">
                  <c:v>-418.97446172367</c:v>
                </c:pt>
                <c:pt idx="680">
                  <c:v>-415.45837491489999</c:v>
                </c:pt>
                <c:pt idx="681">
                  <c:v>-429.169999887492</c:v>
                </c:pt>
                <c:pt idx="682">
                  <c:v>-13.826618782477199</c:v>
                </c:pt>
                <c:pt idx="683">
                  <c:v>-20.9127369691269</c:v>
                </c:pt>
                <c:pt idx="684">
                  <c:v>-1.27830696636274</c:v>
                </c:pt>
                <c:pt idx="685">
                  <c:v>0.47675407759896399</c:v>
                </c:pt>
                <c:pt idx="686">
                  <c:v>1.85936046442574</c:v>
                </c:pt>
                <c:pt idx="687">
                  <c:v>0.231246152789087</c:v>
                </c:pt>
                <c:pt idx="688">
                  <c:v>1.60687650971105</c:v>
                </c:pt>
                <c:pt idx="689">
                  <c:v>-44.893871284616203</c:v>
                </c:pt>
                <c:pt idx="690">
                  <c:v>3.4395273637697299</c:v>
                </c:pt>
                <c:pt idx="691">
                  <c:v>2.7409880281549701</c:v>
                </c:pt>
                <c:pt idx="692">
                  <c:v>-5.2432400566756501</c:v>
                </c:pt>
                <c:pt idx="693">
                  <c:v>1.19389313420482</c:v>
                </c:pt>
                <c:pt idx="694">
                  <c:v>-15.182560377590599</c:v>
                </c:pt>
                <c:pt idx="695">
                  <c:v>-12.696877714488201</c:v>
                </c:pt>
                <c:pt idx="696">
                  <c:v>-8.4990741331420399</c:v>
                </c:pt>
                <c:pt idx="697">
                  <c:v>-5.2774586349614898</c:v>
                </c:pt>
                <c:pt idx="698">
                  <c:v>-18.820232267721501</c:v>
                </c:pt>
                <c:pt idx="699">
                  <c:v>-15.4708206551635</c:v>
                </c:pt>
                <c:pt idx="700">
                  <c:v>-13.4766362044319</c:v>
                </c:pt>
                <c:pt idx="701">
                  <c:v>-12.386588292263299</c:v>
                </c:pt>
                <c:pt idx="702">
                  <c:v>-11.0452717652487</c:v>
                </c:pt>
                <c:pt idx="703">
                  <c:v>-10.057058942359401</c:v>
                </c:pt>
                <c:pt idx="704">
                  <c:v>-5.2222797923520599</c:v>
                </c:pt>
                <c:pt idx="705">
                  <c:v>-4.2835532188464303</c:v>
                </c:pt>
                <c:pt idx="706">
                  <c:v>0.212434546881722</c:v>
                </c:pt>
                <c:pt idx="707">
                  <c:v>-0.22864033277979301</c:v>
                </c:pt>
                <c:pt idx="708">
                  <c:v>-2.0000554473963201</c:v>
                </c:pt>
                <c:pt idx="709">
                  <c:v>-5.8177146965677604</c:v>
                </c:pt>
                <c:pt idx="710">
                  <c:v>-1.9530879542191699</c:v>
                </c:pt>
                <c:pt idx="711">
                  <c:v>1.89285264766755</c:v>
                </c:pt>
                <c:pt idx="712">
                  <c:v>-2.0966000434662102</c:v>
                </c:pt>
                <c:pt idx="713">
                  <c:v>2.6495490727246902</c:v>
                </c:pt>
                <c:pt idx="714">
                  <c:v>2.63317833310923</c:v>
                </c:pt>
                <c:pt idx="715">
                  <c:v>3.1609672188754301</c:v>
                </c:pt>
                <c:pt idx="716">
                  <c:v>3.3424363656343599</c:v>
                </c:pt>
                <c:pt idx="717">
                  <c:v>3.2562218645349801</c:v>
                </c:pt>
                <c:pt idx="718">
                  <c:v>-1.24985924147703</c:v>
                </c:pt>
                <c:pt idx="719">
                  <c:v>2.63729015492396</c:v>
                </c:pt>
                <c:pt idx="720">
                  <c:v>3.3931567410226799</c:v>
                </c:pt>
                <c:pt idx="721">
                  <c:v>2.8570298709889301</c:v>
                </c:pt>
                <c:pt idx="722">
                  <c:v>2.7632473073431498</c:v>
                </c:pt>
                <c:pt idx="723">
                  <c:v>1.0113371780804199</c:v>
                </c:pt>
                <c:pt idx="724">
                  <c:v>0.10665760532038</c:v>
                </c:pt>
                <c:pt idx="725">
                  <c:v>0.49753129870035201</c:v>
                </c:pt>
                <c:pt idx="726">
                  <c:v>1.3234862376087999</c:v>
                </c:pt>
                <c:pt idx="727">
                  <c:v>-0.20111167926634499</c:v>
                </c:pt>
                <c:pt idx="728">
                  <c:v>-0.67710065943671105</c:v>
                </c:pt>
                <c:pt idx="729">
                  <c:v>2.3644350727676602</c:v>
                </c:pt>
                <c:pt idx="730">
                  <c:v>3.4464412527385702</c:v>
                </c:pt>
                <c:pt idx="731">
                  <c:v>2.7949642938695298</c:v>
                </c:pt>
                <c:pt idx="732">
                  <c:v>2.2540423079480201</c:v>
                </c:pt>
                <c:pt idx="733">
                  <c:v>2.3900690477188502</c:v>
                </c:pt>
                <c:pt idx="734">
                  <c:v>2.8096587699164002</c:v>
                </c:pt>
                <c:pt idx="735">
                  <c:v>1.30747053543946</c:v>
                </c:pt>
                <c:pt idx="736">
                  <c:v>0.93651671629640898</c:v>
                </c:pt>
                <c:pt idx="737">
                  <c:v>2.5229439020666198</c:v>
                </c:pt>
                <c:pt idx="738">
                  <c:v>-16.708584319179401</c:v>
                </c:pt>
                <c:pt idx="739">
                  <c:v>-12.8323452284768</c:v>
                </c:pt>
                <c:pt idx="740">
                  <c:v>0.78087435394514804</c:v>
                </c:pt>
                <c:pt idx="741">
                  <c:v>-0.54007054844303304</c:v>
                </c:pt>
                <c:pt idx="742">
                  <c:v>1.9919123684782201</c:v>
                </c:pt>
                <c:pt idx="743">
                  <c:v>-23.556562772707501</c:v>
                </c:pt>
                <c:pt idx="744">
                  <c:v>-16.040957964674899</c:v>
                </c:pt>
                <c:pt idx="745">
                  <c:v>-3.3127189637467902</c:v>
                </c:pt>
                <c:pt idx="746">
                  <c:v>1.4686448207788201</c:v>
                </c:pt>
                <c:pt idx="747">
                  <c:v>-0.51764449358614495</c:v>
                </c:pt>
                <c:pt idx="748">
                  <c:v>-3.6391335311231301</c:v>
                </c:pt>
                <c:pt idx="749">
                  <c:v>-9.6313220443754304</c:v>
                </c:pt>
                <c:pt idx="750">
                  <c:v>-5.8015874992730101</c:v>
                </c:pt>
                <c:pt idx="751">
                  <c:v>-8.5666553757771897</c:v>
                </c:pt>
                <c:pt idx="752">
                  <c:v>-42.077745179900496</c:v>
                </c:pt>
                <c:pt idx="753">
                  <c:v>-43.316842441793199</c:v>
                </c:pt>
                <c:pt idx="754">
                  <c:v>-25.782139413877999</c:v>
                </c:pt>
                <c:pt idx="755">
                  <c:v>-30.777722764718099</c:v>
                </c:pt>
                <c:pt idx="756">
                  <c:v>-24.575818733857499</c:v>
                </c:pt>
                <c:pt idx="757">
                  <c:v>-32.984974923160998</c:v>
                </c:pt>
                <c:pt idx="758">
                  <c:v>-21.036070195536901</c:v>
                </c:pt>
                <c:pt idx="759">
                  <c:v>-47.587686860835198</c:v>
                </c:pt>
                <c:pt idx="760">
                  <c:v>-18.871521765236299</c:v>
                </c:pt>
                <c:pt idx="761">
                  <c:v>-11.2328881368081</c:v>
                </c:pt>
                <c:pt idx="762">
                  <c:v>-59.947245151687397</c:v>
                </c:pt>
                <c:pt idx="763">
                  <c:v>1.02020511384287</c:v>
                </c:pt>
                <c:pt idx="764">
                  <c:v>-44.946515645417698</c:v>
                </c:pt>
                <c:pt idx="765">
                  <c:v>-45.585714941249996</c:v>
                </c:pt>
                <c:pt idx="766">
                  <c:v>-9.7512307800411993</c:v>
                </c:pt>
                <c:pt idx="767">
                  <c:v>-10.316985307179401</c:v>
                </c:pt>
                <c:pt idx="768">
                  <c:v>-3.62667788320657</c:v>
                </c:pt>
                <c:pt idx="769">
                  <c:v>-3.41726756684269</c:v>
                </c:pt>
                <c:pt idx="770">
                  <c:v>-23.3108010634115</c:v>
                </c:pt>
                <c:pt idx="771">
                  <c:v>-45.714782976041903</c:v>
                </c:pt>
                <c:pt idx="772">
                  <c:v>-27.030564265896601</c:v>
                </c:pt>
                <c:pt idx="773">
                  <c:v>-19.628385836335902</c:v>
                </c:pt>
                <c:pt idx="774">
                  <c:v>-23.2568053320716</c:v>
                </c:pt>
                <c:pt idx="775">
                  <c:v>-48.021395772598403</c:v>
                </c:pt>
                <c:pt idx="776">
                  <c:v>-24.8722571040982</c:v>
                </c:pt>
                <c:pt idx="777">
                  <c:v>-31.027071695083499</c:v>
                </c:pt>
                <c:pt idx="778">
                  <c:v>-34.506683883814702</c:v>
                </c:pt>
                <c:pt idx="779">
                  <c:v>0.80500865326591398</c:v>
                </c:pt>
                <c:pt idx="780">
                  <c:v>-0.43900497172414998</c:v>
                </c:pt>
                <c:pt idx="781">
                  <c:v>-4.9548179971204203</c:v>
                </c:pt>
                <c:pt idx="782">
                  <c:v>-9.32386878883867</c:v>
                </c:pt>
                <c:pt idx="783">
                  <c:v>-39.434911292054601</c:v>
                </c:pt>
                <c:pt idx="784">
                  <c:v>-29.5887151871407</c:v>
                </c:pt>
                <c:pt idx="785">
                  <c:v>-18.474761163705299</c:v>
                </c:pt>
                <c:pt idx="786">
                  <c:v>-8.0337807757921507</c:v>
                </c:pt>
                <c:pt idx="787">
                  <c:v>0.88913379575608498</c:v>
                </c:pt>
                <c:pt idx="788">
                  <c:v>-1.64802590395505</c:v>
                </c:pt>
                <c:pt idx="789">
                  <c:v>-2.8734250171114901</c:v>
                </c:pt>
                <c:pt idx="790">
                  <c:v>3.7065281416247903E-2</c:v>
                </c:pt>
                <c:pt idx="791">
                  <c:v>-23.468744494282902</c:v>
                </c:pt>
                <c:pt idx="792">
                  <c:v>-41.588296208017503</c:v>
                </c:pt>
                <c:pt idx="793">
                  <c:v>-28.392571870929601</c:v>
                </c:pt>
                <c:pt idx="794">
                  <c:v>-41.729877030790298</c:v>
                </c:pt>
                <c:pt idx="795">
                  <c:v>-24.214654548846699</c:v>
                </c:pt>
                <c:pt idx="796">
                  <c:v>-24.679166175558599</c:v>
                </c:pt>
                <c:pt idx="797">
                  <c:v>-51.926218953488601</c:v>
                </c:pt>
                <c:pt idx="798">
                  <c:v>-34.337492816592501</c:v>
                </c:pt>
                <c:pt idx="799">
                  <c:v>-23.1435528484546</c:v>
                </c:pt>
                <c:pt idx="800">
                  <c:v>-17.994641153380901</c:v>
                </c:pt>
                <c:pt idx="801">
                  <c:v>-44.2777287484423</c:v>
                </c:pt>
                <c:pt idx="802">
                  <c:v>-32.833370666190199</c:v>
                </c:pt>
                <c:pt idx="803">
                  <c:v>-29.537257973994599</c:v>
                </c:pt>
                <c:pt idx="804">
                  <c:v>-12.579515805487601</c:v>
                </c:pt>
                <c:pt idx="805">
                  <c:v>-12.4248386809317</c:v>
                </c:pt>
                <c:pt idx="806">
                  <c:v>-9.9928355741659693</c:v>
                </c:pt>
                <c:pt idx="807">
                  <c:v>-14.155392742919499</c:v>
                </c:pt>
                <c:pt idx="808">
                  <c:v>-34.380436537825297</c:v>
                </c:pt>
                <c:pt idx="809">
                  <c:v>-21.401350228503599</c:v>
                </c:pt>
                <c:pt idx="810">
                  <c:v>-33.261718634815601</c:v>
                </c:pt>
                <c:pt idx="811">
                  <c:v>-17.8005600852897</c:v>
                </c:pt>
                <c:pt idx="812">
                  <c:v>-34.764670587899602</c:v>
                </c:pt>
                <c:pt idx="813">
                  <c:v>-45.074454453049803</c:v>
                </c:pt>
                <c:pt idx="814">
                  <c:v>-23.914016579320901</c:v>
                </c:pt>
                <c:pt idx="815">
                  <c:v>-31.686108345142099</c:v>
                </c:pt>
                <c:pt idx="816">
                  <c:v>-16.3847956593868</c:v>
                </c:pt>
                <c:pt idx="817">
                  <c:v>-20.212058066664</c:v>
                </c:pt>
                <c:pt idx="818">
                  <c:v>-11.3992049331091</c:v>
                </c:pt>
                <c:pt idx="819">
                  <c:v>-17.2883206192957</c:v>
                </c:pt>
                <c:pt idx="820">
                  <c:v>-11.0887112328616</c:v>
                </c:pt>
                <c:pt idx="821">
                  <c:v>-36.6334450514126</c:v>
                </c:pt>
                <c:pt idx="822">
                  <c:v>-80.593967719551003</c:v>
                </c:pt>
                <c:pt idx="823">
                  <c:v>-40.042380749620101</c:v>
                </c:pt>
                <c:pt idx="824">
                  <c:v>-14.044422871174101</c:v>
                </c:pt>
                <c:pt idx="825">
                  <c:v>-28.053101696600301</c:v>
                </c:pt>
                <c:pt idx="826">
                  <c:v>-34.077825878339098</c:v>
                </c:pt>
                <c:pt idx="827">
                  <c:v>-30.170786240354801</c:v>
                </c:pt>
                <c:pt idx="828">
                  <c:v>-14.283775702394401</c:v>
                </c:pt>
                <c:pt idx="829">
                  <c:v>-35.804905480589298</c:v>
                </c:pt>
                <c:pt idx="830">
                  <c:v>-32.282618540568301</c:v>
                </c:pt>
                <c:pt idx="831">
                  <c:v>-24.3099457211943</c:v>
                </c:pt>
                <c:pt idx="832">
                  <c:v>-7.1467468737937896</c:v>
                </c:pt>
                <c:pt idx="833">
                  <c:v>-16.1863441632748</c:v>
                </c:pt>
                <c:pt idx="834">
                  <c:v>-13.438363461282499</c:v>
                </c:pt>
                <c:pt idx="835">
                  <c:v>-15.3008846545036</c:v>
                </c:pt>
                <c:pt idx="836">
                  <c:v>-14.811557222717299</c:v>
                </c:pt>
                <c:pt idx="837">
                  <c:v>-21.456449532590899</c:v>
                </c:pt>
                <c:pt idx="838">
                  <c:v>-20.8931306887762</c:v>
                </c:pt>
                <c:pt idx="839">
                  <c:v>-11.1414464406764</c:v>
                </c:pt>
                <c:pt idx="840">
                  <c:v>-38.436572888713002</c:v>
                </c:pt>
                <c:pt idx="841">
                  <c:v>-40.537133979458503</c:v>
                </c:pt>
                <c:pt idx="842">
                  <c:v>-43.459753373928898</c:v>
                </c:pt>
                <c:pt idx="843">
                  <c:v>-43.270622902954699</c:v>
                </c:pt>
                <c:pt idx="844">
                  <c:v>-30.658129582153901</c:v>
                </c:pt>
                <c:pt idx="845">
                  <c:v>-16.389499839110801</c:v>
                </c:pt>
                <c:pt idx="846">
                  <c:v>-6.92408713059314</c:v>
                </c:pt>
                <c:pt idx="847">
                  <c:v>-17.6479880931387</c:v>
                </c:pt>
                <c:pt idx="848">
                  <c:v>-17.417451781032899</c:v>
                </c:pt>
                <c:pt idx="849">
                  <c:v>-25.1085660053296</c:v>
                </c:pt>
                <c:pt idx="850">
                  <c:v>-13.723645778082901</c:v>
                </c:pt>
                <c:pt idx="851">
                  <c:v>-13.853676051948</c:v>
                </c:pt>
                <c:pt idx="852">
                  <c:v>-13.020988080294501</c:v>
                </c:pt>
                <c:pt idx="853">
                  <c:v>-12.162202544724501</c:v>
                </c:pt>
                <c:pt idx="854">
                  <c:v>-17.9190090840106</c:v>
                </c:pt>
                <c:pt idx="855">
                  <c:v>-12.707883776407501</c:v>
                </c:pt>
                <c:pt idx="856">
                  <c:v>-33.163978787941197</c:v>
                </c:pt>
                <c:pt idx="857">
                  <c:v>-15.410400906247901</c:v>
                </c:pt>
                <c:pt idx="858">
                  <c:v>-17.457307807589</c:v>
                </c:pt>
                <c:pt idx="859">
                  <c:v>-9.6333186888235005</c:v>
                </c:pt>
                <c:pt idx="860">
                  <c:v>-16.656208607873001</c:v>
                </c:pt>
                <c:pt idx="861">
                  <c:v>-23.139979686287099</c:v>
                </c:pt>
                <c:pt idx="862">
                  <c:v>-19.453671560536499</c:v>
                </c:pt>
                <c:pt idx="863">
                  <c:v>-21.345129539742</c:v>
                </c:pt>
                <c:pt idx="864">
                  <c:v>-29.455508015629</c:v>
                </c:pt>
                <c:pt idx="865">
                  <c:v>-14.853457591246601</c:v>
                </c:pt>
                <c:pt idx="866">
                  <c:v>-31.893364253518001</c:v>
                </c:pt>
                <c:pt idx="867">
                  <c:v>-23.289107529092199</c:v>
                </c:pt>
                <c:pt idx="868">
                  <c:v>-18.129294406918198</c:v>
                </c:pt>
                <c:pt idx="869">
                  <c:v>-24.424383213600699</c:v>
                </c:pt>
                <c:pt idx="870">
                  <c:v>-15.970345887827801</c:v>
                </c:pt>
                <c:pt idx="871">
                  <c:v>-21.6648442608554</c:v>
                </c:pt>
                <c:pt idx="872">
                  <c:v>-20.782405574206699</c:v>
                </c:pt>
                <c:pt idx="873">
                  <c:v>-27.992081186900901</c:v>
                </c:pt>
                <c:pt idx="874">
                  <c:v>-22.0770620632101</c:v>
                </c:pt>
                <c:pt idx="875">
                  <c:v>-15.7997642992488</c:v>
                </c:pt>
                <c:pt idx="876">
                  <c:v>-25.125092393316201</c:v>
                </c:pt>
                <c:pt idx="877">
                  <c:v>-15.9749755278292</c:v>
                </c:pt>
                <c:pt idx="878">
                  <c:v>-22.571587550752401</c:v>
                </c:pt>
                <c:pt idx="879">
                  <c:v>-22.5612800082415</c:v>
                </c:pt>
                <c:pt idx="880">
                  <c:v>-30.522600773339502</c:v>
                </c:pt>
                <c:pt idx="881">
                  <c:v>-36.145925282034597</c:v>
                </c:pt>
                <c:pt idx="882">
                  <c:v>-9.2237861292723604</c:v>
                </c:pt>
                <c:pt idx="883">
                  <c:v>-6.5795337451780096</c:v>
                </c:pt>
                <c:pt idx="884">
                  <c:v>-16.743696240462999</c:v>
                </c:pt>
                <c:pt idx="885">
                  <c:v>-27.901269330568201</c:v>
                </c:pt>
                <c:pt idx="886">
                  <c:v>-13.8577776840991</c:v>
                </c:pt>
                <c:pt idx="887">
                  <c:v>-15.7944942368137</c:v>
                </c:pt>
                <c:pt idx="888">
                  <c:v>-12.296524444672301</c:v>
                </c:pt>
                <c:pt idx="889">
                  <c:v>-12.799923710067</c:v>
                </c:pt>
                <c:pt idx="890">
                  <c:v>-13.538069956952199</c:v>
                </c:pt>
                <c:pt idx="891">
                  <c:v>-14.972564479540001</c:v>
                </c:pt>
                <c:pt idx="892">
                  <c:v>-12.902007689829301</c:v>
                </c:pt>
                <c:pt idx="893">
                  <c:v>-24.069465208795901</c:v>
                </c:pt>
                <c:pt idx="894">
                  <c:v>-25.764613136852901</c:v>
                </c:pt>
                <c:pt idx="895">
                  <c:v>-15.8811782118759</c:v>
                </c:pt>
                <c:pt idx="896">
                  <c:v>-7.4180961779306802</c:v>
                </c:pt>
                <c:pt idx="897">
                  <c:v>-8.5206322508678998</c:v>
                </c:pt>
                <c:pt idx="898">
                  <c:v>-9.6012097050205192</c:v>
                </c:pt>
                <c:pt idx="899">
                  <c:v>-8.53711354686771</c:v>
                </c:pt>
                <c:pt idx="900">
                  <c:v>-11.3786018058737</c:v>
                </c:pt>
                <c:pt idx="901">
                  <c:v>-9.2501005964981804</c:v>
                </c:pt>
                <c:pt idx="902">
                  <c:v>-8.3745970130256602</c:v>
                </c:pt>
                <c:pt idx="903">
                  <c:v>-15.877766696268299</c:v>
                </c:pt>
                <c:pt idx="904">
                  <c:v>-9.4188898246979402</c:v>
                </c:pt>
                <c:pt idx="905">
                  <c:v>-10.5944469486186</c:v>
                </c:pt>
                <c:pt idx="906">
                  <c:v>-9.6221242249365897</c:v>
                </c:pt>
                <c:pt idx="907">
                  <c:v>-10.9438497043833</c:v>
                </c:pt>
                <c:pt idx="908">
                  <c:v>-3.9709949552453101</c:v>
                </c:pt>
                <c:pt idx="909">
                  <c:v>-8.1845835342064408</c:v>
                </c:pt>
                <c:pt idx="910">
                  <c:v>-8.6451322936019093</c:v>
                </c:pt>
                <c:pt idx="911">
                  <c:v>-7.6265038847304503</c:v>
                </c:pt>
                <c:pt idx="912">
                  <c:v>-11.8916037489335</c:v>
                </c:pt>
                <c:pt idx="913">
                  <c:v>-8.5356692109043397</c:v>
                </c:pt>
                <c:pt idx="914">
                  <c:v>-10.8209530412293</c:v>
                </c:pt>
                <c:pt idx="915">
                  <c:v>-9.8230446550405599</c:v>
                </c:pt>
                <c:pt idx="916">
                  <c:v>-7.3397102094247302</c:v>
                </c:pt>
                <c:pt idx="917">
                  <c:v>-2.2360247219442102</c:v>
                </c:pt>
                <c:pt idx="918">
                  <c:v>-4.7459018534217599</c:v>
                </c:pt>
                <c:pt idx="919">
                  <c:v>-5.8025719937490701</c:v>
                </c:pt>
                <c:pt idx="920">
                  <c:v>-9.5218237378767903</c:v>
                </c:pt>
                <c:pt idx="921">
                  <c:v>-13.5611640361589</c:v>
                </c:pt>
                <c:pt idx="922">
                  <c:v>-8.0350040314056201</c:v>
                </c:pt>
                <c:pt idx="923">
                  <c:v>-13.802209672536</c:v>
                </c:pt>
                <c:pt idx="924">
                  <c:v>-13.7054366281562</c:v>
                </c:pt>
                <c:pt idx="925">
                  <c:v>-12.550743222285201</c:v>
                </c:pt>
                <c:pt idx="926">
                  <c:v>-3.3638914410044398</c:v>
                </c:pt>
                <c:pt idx="927">
                  <c:v>-16.9438934916822</c:v>
                </c:pt>
                <c:pt idx="928">
                  <c:v>-3.4092481259687699</c:v>
                </c:pt>
                <c:pt idx="929">
                  <c:v>-8.4717756644475699</c:v>
                </c:pt>
                <c:pt idx="930">
                  <c:v>-3.7818917816255202</c:v>
                </c:pt>
                <c:pt idx="931">
                  <c:v>3.3790277672930902</c:v>
                </c:pt>
                <c:pt idx="932">
                  <c:v>3.1917404242113898</c:v>
                </c:pt>
                <c:pt idx="933">
                  <c:v>1.5639346148622</c:v>
                </c:pt>
                <c:pt idx="934">
                  <c:v>3.2835102119815298</c:v>
                </c:pt>
                <c:pt idx="935">
                  <c:v>2.0442388402370799</c:v>
                </c:pt>
                <c:pt idx="936">
                  <c:v>2.3009495113238199</c:v>
                </c:pt>
                <c:pt idx="937">
                  <c:v>-12.120469703491599</c:v>
                </c:pt>
                <c:pt idx="938">
                  <c:v>3.3062433496618202</c:v>
                </c:pt>
                <c:pt idx="939">
                  <c:v>0.49437705445733698</c:v>
                </c:pt>
                <c:pt idx="940">
                  <c:v>0.449390794364109</c:v>
                </c:pt>
                <c:pt idx="941">
                  <c:v>0.56637323285969399</c:v>
                </c:pt>
                <c:pt idx="942">
                  <c:v>3.1979632107862801</c:v>
                </c:pt>
                <c:pt idx="943">
                  <c:v>2.66516090537338</c:v>
                </c:pt>
                <c:pt idx="944">
                  <c:v>2.48432871341703</c:v>
                </c:pt>
                <c:pt idx="945">
                  <c:v>-2.1547295387275098</c:v>
                </c:pt>
                <c:pt idx="946">
                  <c:v>-2.84048844328415</c:v>
                </c:pt>
                <c:pt idx="947">
                  <c:v>-0.72803093594335699</c:v>
                </c:pt>
                <c:pt idx="948">
                  <c:v>-0.177217955418184</c:v>
                </c:pt>
                <c:pt idx="949">
                  <c:v>0.41347580517240801</c:v>
                </c:pt>
                <c:pt idx="950">
                  <c:v>3.0368282314138799</c:v>
                </c:pt>
                <c:pt idx="951">
                  <c:v>3.1266110573120498</c:v>
                </c:pt>
                <c:pt idx="952">
                  <c:v>0.71912248550658897</c:v>
                </c:pt>
                <c:pt idx="953">
                  <c:v>-0.80652627085998896</c:v>
                </c:pt>
                <c:pt idx="954">
                  <c:v>2.8893914963187801</c:v>
                </c:pt>
                <c:pt idx="955">
                  <c:v>2.5986789151053298</c:v>
                </c:pt>
                <c:pt idx="956">
                  <c:v>0.99254838830053105</c:v>
                </c:pt>
                <c:pt idx="957">
                  <c:v>2.65739964059108</c:v>
                </c:pt>
                <c:pt idx="958">
                  <c:v>0.60875836935227201</c:v>
                </c:pt>
                <c:pt idx="959">
                  <c:v>-4.4491830635119403</c:v>
                </c:pt>
                <c:pt idx="960">
                  <c:v>2.1218342629605198</c:v>
                </c:pt>
                <c:pt idx="961">
                  <c:v>2.8042549785277799</c:v>
                </c:pt>
                <c:pt idx="962">
                  <c:v>2.7433129324776799</c:v>
                </c:pt>
                <c:pt idx="963">
                  <c:v>2.8274239443697202</c:v>
                </c:pt>
                <c:pt idx="964">
                  <c:v>0.189564525517815</c:v>
                </c:pt>
                <c:pt idx="965">
                  <c:v>-0.14297288240992601</c:v>
                </c:pt>
                <c:pt idx="966">
                  <c:v>1.28208407394549</c:v>
                </c:pt>
                <c:pt idx="967">
                  <c:v>2.0380341209262398</c:v>
                </c:pt>
                <c:pt idx="968">
                  <c:v>3.1358035227319001</c:v>
                </c:pt>
                <c:pt idx="969">
                  <c:v>3.0505577736707301</c:v>
                </c:pt>
                <c:pt idx="970">
                  <c:v>0.61967825773970597</c:v>
                </c:pt>
                <c:pt idx="971">
                  <c:v>1.45948601646647</c:v>
                </c:pt>
                <c:pt idx="972">
                  <c:v>2.2952136756573198</c:v>
                </c:pt>
                <c:pt idx="973">
                  <c:v>1.0643166230291099</c:v>
                </c:pt>
                <c:pt idx="974">
                  <c:v>0.43936213351679898</c:v>
                </c:pt>
                <c:pt idx="975">
                  <c:v>0.22746409846577301</c:v>
                </c:pt>
                <c:pt idx="976">
                  <c:v>1.7591676109379299</c:v>
                </c:pt>
                <c:pt idx="977">
                  <c:v>1.8426738845783299</c:v>
                </c:pt>
                <c:pt idx="978">
                  <c:v>2.1882303314886999</c:v>
                </c:pt>
                <c:pt idx="979">
                  <c:v>1.95132192163712</c:v>
                </c:pt>
                <c:pt idx="980">
                  <c:v>2.66286301928168</c:v>
                </c:pt>
                <c:pt idx="981">
                  <c:v>4.98477404862681</c:v>
                </c:pt>
                <c:pt idx="982">
                  <c:v>2.2404034736065599</c:v>
                </c:pt>
                <c:pt idx="983">
                  <c:v>3.1965433878840499</c:v>
                </c:pt>
                <c:pt idx="984">
                  <c:v>1.0563071389334899</c:v>
                </c:pt>
                <c:pt idx="985">
                  <c:v>1.2842635776600799</c:v>
                </c:pt>
                <c:pt idx="986">
                  <c:v>2.6654789532141701</c:v>
                </c:pt>
                <c:pt idx="987">
                  <c:v>0.93118968826209303</c:v>
                </c:pt>
                <c:pt idx="988">
                  <c:v>1.7579550537177999</c:v>
                </c:pt>
                <c:pt idx="989">
                  <c:v>4.4062905630065696</c:v>
                </c:pt>
                <c:pt idx="990">
                  <c:v>3.2160387795655598</c:v>
                </c:pt>
                <c:pt idx="991">
                  <c:v>1.75089701067606</c:v>
                </c:pt>
                <c:pt idx="992">
                  <c:v>1.9324908432191901</c:v>
                </c:pt>
                <c:pt idx="993">
                  <c:v>2.5227181695166001</c:v>
                </c:pt>
                <c:pt idx="994">
                  <c:v>2.84695631024355</c:v>
                </c:pt>
                <c:pt idx="995">
                  <c:v>2.4092648695798098</c:v>
                </c:pt>
                <c:pt idx="996">
                  <c:v>2.1516983338822899</c:v>
                </c:pt>
                <c:pt idx="997">
                  <c:v>-0.40422592059663298</c:v>
                </c:pt>
                <c:pt idx="998">
                  <c:v>1.7667183230184</c:v>
                </c:pt>
                <c:pt idx="999">
                  <c:v>0.86840342924261305</c:v>
                </c:pt>
                <c:pt idx="1000">
                  <c:v>0.92219590713676203</c:v>
                </c:pt>
                <c:pt idx="1001">
                  <c:v>-4.83361053726221</c:v>
                </c:pt>
                <c:pt idx="1002">
                  <c:v>-1.82366933454039</c:v>
                </c:pt>
                <c:pt idx="1003">
                  <c:v>-0.71308565920375799</c:v>
                </c:pt>
                <c:pt idx="1004">
                  <c:v>-1.1399235009086599</c:v>
                </c:pt>
                <c:pt idx="1005">
                  <c:v>-1.0667813690563801</c:v>
                </c:pt>
                <c:pt idx="1006">
                  <c:v>-2.6925468577319198</c:v>
                </c:pt>
                <c:pt idx="1007">
                  <c:v>1.46226501834708</c:v>
                </c:pt>
                <c:pt idx="1008">
                  <c:v>1.21756264922543E-2</c:v>
                </c:pt>
                <c:pt idx="1009">
                  <c:v>0.77398659795484703</c:v>
                </c:pt>
                <c:pt idx="1010">
                  <c:v>2.0038445476018798</c:v>
                </c:pt>
                <c:pt idx="1011">
                  <c:v>2.5353011166446899</c:v>
                </c:pt>
                <c:pt idx="1012">
                  <c:v>2.8620719953916498</c:v>
                </c:pt>
                <c:pt idx="1013">
                  <c:v>1.4635933453093499</c:v>
                </c:pt>
                <c:pt idx="1014">
                  <c:v>3.0649518697496898</c:v>
                </c:pt>
                <c:pt idx="1015">
                  <c:v>3.1712128142993201</c:v>
                </c:pt>
                <c:pt idx="1016">
                  <c:v>2.91609975168035</c:v>
                </c:pt>
                <c:pt idx="1017">
                  <c:v>1.5156345760847201</c:v>
                </c:pt>
                <c:pt idx="1018">
                  <c:v>4.7532274139026098</c:v>
                </c:pt>
                <c:pt idx="1019">
                  <c:v>2.7026683198458401</c:v>
                </c:pt>
                <c:pt idx="1020">
                  <c:v>2.2280908592640598</c:v>
                </c:pt>
                <c:pt idx="1021">
                  <c:v>2.5887297104270202</c:v>
                </c:pt>
                <c:pt idx="1022">
                  <c:v>2.88924674187848</c:v>
                </c:pt>
                <c:pt idx="1023">
                  <c:v>2.7237605963565099</c:v>
                </c:pt>
                <c:pt idx="1024">
                  <c:v>2.7277997843845698</c:v>
                </c:pt>
                <c:pt idx="1025">
                  <c:v>2.5449020230002199</c:v>
                </c:pt>
                <c:pt idx="1026">
                  <c:v>2.5101602029680499</c:v>
                </c:pt>
                <c:pt idx="1027">
                  <c:v>2.82629671503675</c:v>
                </c:pt>
                <c:pt idx="1028">
                  <c:v>3.1794956820940801</c:v>
                </c:pt>
                <c:pt idx="1029">
                  <c:v>2.7868124394920799</c:v>
                </c:pt>
                <c:pt idx="1030">
                  <c:v>3.0973656974741002</c:v>
                </c:pt>
                <c:pt idx="1031">
                  <c:v>-1.77357590321057</c:v>
                </c:pt>
                <c:pt idx="1032">
                  <c:v>-1.18695466309071</c:v>
                </c:pt>
                <c:pt idx="1033">
                  <c:v>-2.37116782417085</c:v>
                </c:pt>
                <c:pt idx="1034">
                  <c:v>-1.8673318029407799</c:v>
                </c:pt>
                <c:pt idx="1035">
                  <c:v>1.1193365510148301</c:v>
                </c:pt>
                <c:pt idx="1036">
                  <c:v>1.00815050853191</c:v>
                </c:pt>
                <c:pt idx="1037">
                  <c:v>0.70047758630964896</c:v>
                </c:pt>
                <c:pt idx="1038">
                  <c:v>-0.70588972057749899</c:v>
                </c:pt>
                <c:pt idx="1039">
                  <c:v>3.8692485691185601</c:v>
                </c:pt>
                <c:pt idx="1040">
                  <c:v>2.52491214728111</c:v>
                </c:pt>
                <c:pt idx="1041">
                  <c:v>3.3001794573306702</c:v>
                </c:pt>
                <c:pt idx="1042">
                  <c:v>5.0341938128312798</c:v>
                </c:pt>
                <c:pt idx="1043">
                  <c:v>4.9676095050012599</c:v>
                </c:pt>
                <c:pt idx="1044">
                  <c:v>2.3564539811785101</c:v>
                </c:pt>
                <c:pt idx="1045">
                  <c:v>2.2617165218773301</c:v>
                </c:pt>
                <c:pt idx="1046">
                  <c:v>2.4216418207241199</c:v>
                </c:pt>
                <c:pt idx="1047">
                  <c:v>2.0051396816642502</c:v>
                </c:pt>
                <c:pt idx="1048">
                  <c:v>2.3332608340009799</c:v>
                </c:pt>
                <c:pt idx="1049">
                  <c:v>2.43574294018268</c:v>
                </c:pt>
                <c:pt idx="1050">
                  <c:v>2.3709864343854998</c:v>
                </c:pt>
                <c:pt idx="1051">
                  <c:v>2.35825356189194</c:v>
                </c:pt>
                <c:pt idx="1052">
                  <c:v>2.3953766049752199</c:v>
                </c:pt>
                <c:pt idx="1053">
                  <c:v>2.4339583527694102</c:v>
                </c:pt>
                <c:pt idx="1054">
                  <c:v>2.6079268725065399</c:v>
                </c:pt>
                <c:pt idx="1055">
                  <c:v>2.2529076340331602</c:v>
                </c:pt>
                <c:pt idx="1056">
                  <c:v>2.0195740741315902</c:v>
                </c:pt>
                <c:pt idx="1057">
                  <c:v>2.09299069150862</c:v>
                </c:pt>
                <c:pt idx="1058">
                  <c:v>2.6382979951667802</c:v>
                </c:pt>
                <c:pt idx="1059">
                  <c:v>2.5372936956357601</c:v>
                </c:pt>
                <c:pt idx="1060">
                  <c:v>2.8839297080513902</c:v>
                </c:pt>
                <c:pt idx="1061">
                  <c:v>2.8346655544003498</c:v>
                </c:pt>
                <c:pt idx="1062">
                  <c:v>2.7136520648082101</c:v>
                </c:pt>
                <c:pt idx="1063">
                  <c:v>2.7484555491015601</c:v>
                </c:pt>
                <c:pt idx="1064">
                  <c:v>2.8086508396060501</c:v>
                </c:pt>
                <c:pt idx="1065">
                  <c:v>2.80935001949309</c:v>
                </c:pt>
                <c:pt idx="1066">
                  <c:v>2.8023080126935498</c:v>
                </c:pt>
                <c:pt idx="1067">
                  <c:v>2.8293257432390999</c:v>
                </c:pt>
                <c:pt idx="1068">
                  <c:v>2.8140696064081498</c:v>
                </c:pt>
                <c:pt idx="1069">
                  <c:v>2.8324759410859102</c:v>
                </c:pt>
                <c:pt idx="1070">
                  <c:v>2.8223144051668201</c:v>
                </c:pt>
                <c:pt idx="1071">
                  <c:v>2.6647499357848199</c:v>
                </c:pt>
                <c:pt idx="1072">
                  <c:v>1.22127653722146</c:v>
                </c:pt>
                <c:pt idx="1073">
                  <c:v>0.88160870813562897</c:v>
                </c:pt>
                <c:pt idx="1074">
                  <c:v>0.67042122059245501</c:v>
                </c:pt>
                <c:pt idx="1075">
                  <c:v>2.0829468601702299</c:v>
                </c:pt>
                <c:pt idx="1076">
                  <c:v>2.70996993916172</c:v>
                </c:pt>
                <c:pt idx="1077">
                  <c:v>1.0696319647319299</c:v>
                </c:pt>
                <c:pt idx="1078">
                  <c:v>2.1987698912331299</c:v>
                </c:pt>
                <c:pt idx="1079">
                  <c:v>1.99373161061926</c:v>
                </c:pt>
                <c:pt idx="1080">
                  <c:v>1.94958984701743</c:v>
                </c:pt>
                <c:pt idx="1081">
                  <c:v>0.90301260522712501</c:v>
                </c:pt>
                <c:pt idx="1082">
                  <c:v>1.17129044155063</c:v>
                </c:pt>
                <c:pt idx="1083">
                  <c:v>2.4353308787116199</c:v>
                </c:pt>
                <c:pt idx="1084">
                  <c:v>3.0012005403716699</c:v>
                </c:pt>
                <c:pt idx="1085">
                  <c:v>2.4705933786424401</c:v>
                </c:pt>
                <c:pt idx="1086">
                  <c:v>2.2539843255488798</c:v>
                </c:pt>
                <c:pt idx="1087">
                  <c:v>2.7143913295803599</c:v>
                </c:pt>
                <c:pt idx="1088">
                  <c:v>2.82250160790338</c:v>
                </c:pt>
                <c:pt idx="1089">
                  <c:v>2.3581653881936901</c:v>
                </c:pt>
                <c:pt idx="1090">
                  <c:v>1.1362210362246099</c:v>
                </c:pt>
                <c:pt idx="1091">
                  <c:v>1.7682767177387499</c:v>
                </c:pt>
                <c:pt idx="1092">
                  <c:v>2.6312694599751199</c:v>
                </c:pt>
                <c:pt idx="1093">
                  <c:v>2.3263158003429401</c:v>
                </c:pt>
                <c:pt idx="1094">
                  <c:v>2.7049394289878901</c:v>
                </c:pt>
                <c:pt idx="1095">
                  <c:v>2.7034669646426202</c:v>
                </c:pt>
                <c:pt idx="1096">
                  <c:v>2.73986628432043</c:v>
                </c:pt>
                <c:pt idx="1097">
                  <c:v>2.3922981405050301</c:v>
                </c:pt>
                <c:pt idx="1098">
                  <c:v>2.5897370557894601</c:v>
                </c:pt>
                <c:pt idx="1099">
                  <c:v>2.5266711849010899</c:v>
                </c:pt>
                <c:pt idx="1100">
                  <c:v>2.7769956677077401</c:v>
                </c:pt>
                <c:pt idx="1101">
                  <c:v>3.0843569177594898</c:v>
                </c:pt>
                <c:pt idx="1102">
                  <c:v>3.0135391452120799</c:v>
                </c:pt>
                <c:pt idx="1103">
                  <c:v>2.1894480583444502</c:v>
                </c:pt>
                <c:pt idx="1104">
                  <c:v>0.44694391447230403</c:v>
                </c:pt>
                <c:pt idx="1105">
                  <c:v>1.52239616067003</c:v>
                </c:pt>
                <c:pt idx="1106">
                  <c:v>2.0884659261402301</c:v>
                </c:pt>
                <c:pt idx="1107">
                  <c:v>2.0969094023825701</c:v>
                </c:pt>
                <c:pt idx="1108">
                  <c:v>1.2057679902299101</c:v>
                </c:pt>
                <c:pt idx="1109">
                  <c:v>1.67958883527428</c:v>
                </c:pt>
                <c:pt idx="1110">
                  <c:v>2.0248790678247199</c:v>
                </c:pt>
                <c:pt idx="1111">
                  <c:v>1.6441958719801599</c:v>
                </c:pt>
                <c:pt idx="1112">
                  <c:v>1.75838126055025</c:v>
                </c:pt>
                <c:pt idx="1113">
                  <c:v>1.6114787731994</c:v>
                </c:pt>
                <c:pt idx="1114">
                  <c:v>2.4034210068715098</c:v>
                </c:pt>
                <c:pt idx="1115">
                  <c:v>2.6043255241293402</c:v>
                </c:pt>
                <c:pt idx="1116">
                  <c:v>2.2292675092793299</c:v>
                </c:pt>
                <c:pt idx="1117">
                  <c:v>2.4215984368908701</c:v>
                </c:pt>
                <c:pt idx="1118">
                  <c:v>2.2427229051672901</c:v>
                </c:pt>
                <c:pt idx="1119">
                  <c:v>2.49989397065176</c:v>
                </c:pt>
                <c:pt idx="1120">
                  <c:v>2.8080450741198901</c:v>
                </c:pt>
                <c:pt idx="1121">
                  <c:v>2.60169979658966</c:v>
                </c:pt>
                <c:pt idx="1122">
                  <c:v>1.9097431880892399</c:v>
                </c:pt>
                <c:pt idx="1123">
                  <c:v>3.0070268912736702</c:v>
                </c:pt>
                <c:pt idx="1124">
                  <c:v>2.4935756066450701</c:v>
                </c:pt>
                <c:pt idx="1125">
                  <c:v>2.1029691766762202</c:v>
                </c:pt>
                <c:pt idx="1126">
                  <c:v>1.4435587205682101</c:v>
                </c:pt>
                <c:pt idx="1127">
                  <c:v>1.6432192548679201</c:v>
                </c:pt>
                <c:pt idx="1128">
                  <c:v>2.53098749910817</c:v>
                </c:pt>
                <c:pt idx="1129">
                  <c:v>2.8163234558096502</c:v>
                </c:pt>
                <c:pt idx="1130">
                  <c:v>2.2451423115249098</c:v>
                </c:pt>
                <c:pt idx="1131">
                  <c:v>2.1464380929503699</c:v>
                </c:pt>
                <c:pt idx="1132">
                  <c:v>2.1516344190328001</c:v>
                </c:pt>
                <c:pt idx="1133">
                  <c:v>2.60313635112868</c:v>
                </c:pt>
                <c:pt idx="1134">
                  <c:v>2.2282379416672198</c:v>
                </c:pt>
                <c:pt idx="1135">
                  <c:v>2.1575816744275702</c:v>
                </c:pt>
                <c:pt idx="1136">
                  <c:v>2.60776386695674</c:v>
                </c:pt>
                <c:pt idx="1137">
                  <c:v>2.43401622105559</c:v>
                </c:pt>
                <c:pt idx="1138">
                  <c:v>2.0372887248465199</c:v>
                </c:pt>
                <c:pt idx="1139">
                  <c:v>2.2103987755608001</c:v>
                </c:pt>
                <c:pt idx="1140">
                  <c:v>2.2298726656905701</c:v>
                </c:pt>
                <c:pt idx="1141">
                  <c:v>2.7345609888340499</c:v>
                </c:pt>
                <c:pt idx="1142">
                  <c:v>2.7488242253549</c:v>
                </c:pt>
                <c:pt idx="1143">
                  <c:v>2.61501191106262</c:v>
                </c:pt>
                <c:pt idx="1144">
                  <c:v>2.6926830592763502</c:v>
                </c:pt>
                <c:pt idx="1145">
                  <c:v>2.4287415049219501</c:v>
                </c:pt>
                <c:pt idx="1146">
                  <c:v>2.6120431875070902</c:v>
                </c:pt>
                <c:pt idx="1147">
                  <c:v>2.5369589038901998</c:v>
                </c:pt>
                <c:pt idx="1148">
                  <c:v>2.50263386133711</c:v>
                </c:pt>
                <c:pt idx="1149">
                  <c:v>2.6525303854724398</c:v>
                </c:pt>
                <c:pt idx="1150">
                  <c:v>2.2455690261277099</c:v>
                </c:pt>
                <c:pt idx="1151">
                  <c:v>2.3176081254691501</c:v>
                </c:pt>
                <c:pt idx="1152">
                  <c:v>2.2857003639223898</c:v>
                </c:pt>
                <c:pt idx="1153">
                  <c:v>2.8642836632141</c:v>
                </c:pt>
                <c:pt idx="1154">
                  <c:v>2.23412729714321</c:v>
                </c:pt>
                <c:pt idx="1155">
                  <c:v>2.5322120818310601</c:v>
                </c:pt>
                <c:pt idx="1156">
                  <c:v>2.43486464486966</c:v>
                </c:pt>
                <c:pt idx="1157">
                  <c:v>2.70424179853749</c:v>
                </c:pt>
                <c:pt idx="1158">
                  <c:v>2.7071990532899299</c:v>
                </c:pt>
                <c:pt idx="1159">
                  <c:v>2.16177944568682</c:v>
                </c:pt>
                <c:pt idx="1160">
                  <c:v>2.3762574522437201</c:v>
                </c:pt>
                <c:pt idx="1161">
                  <c:v>2.17196642831746</c:v>
                </c:pt>
                <c:pt idx="1162">
                  <c:v>2.22194142457169</c:v>
                </c:pt>
                <c:pt idx="1163">
                  <c:v>3.0819727930355998</c:v>
                </c:pt>
                <c:pt idx="1164">
                  <c:v>3.0880279990584398</c:v>
                </c:pt>
                <c:pt idx="1165">
                  <c:v>3.10642821226809</c:v>
                </c:pt>
                <c:pt idx="1166">
                  <c:v>-35.793809847734003</c:v>
                </c:pt>
                <c:pt idx="1167">
                  <c:v>2.5811882991923398</c:v>
                </c:pt>
                <c:pt idx="1168">
                  <c:v>0.94975861174584797</c:v>
                </c:pt>
                <c:pt idx="1169">
                  <c:v>1.4893415899335201</c:v>
                </c:pt>
                <c:pt idx="1170">
                  <c:v>2.1428074671720001</c:v>
                </c:pt>
                <c:pt idx="1171">
                  <c:v>1.07229501871087</c:v>
                </c:pt>
                <c:pt idx="1172">
                  <c:v>1.5204857879054401</c:v>
                </c:pt>
                <c:pt idx="1173">
                  <c:v>2.09905117540618</c:v>
                </c:pt>
                <c:pt idx="1174">
                  <c:v>2.56777381380157</c:v>
                </c:pt>
                <c:pt idx="1175">
                  <c:v>1.86231277129781</c:v>
                </c:pt>
                <c:pt idx="1176">
                  <c:v>3.1327409195009901</c:v>
                </c:pt>
                <c:pt idx="1177">
                  <c:v>3.4061575084227398</c:v>
                </c:pt>
                <c:pt idx="1178">
                  <c:v>4.1907512027143303</c:v>
                </c:pt>
                <c:pt idx="1179">
                  <c:v>2.2531684116320498</c:v>
                </c:pt>
                <c:pt idx="1180">
                  <c:v>-22.6411972212919</c:v>
                </c:pt>
                <c:pt idx="1181">
                  <c:v>-19.930609554458702</c:v>
                </c:pt>
                <c:pt idx="1182">
                  <c:v>-31.755791382896899</c:v>
                </c:pt>
                <c:pt idx="1183">
                  <c:v>3.2072877393211301</c:v>
                </c:pt>
                <c:pt idx="1184">
                  <c:v>-7.0940425106891896</c:v>
                </c:pt>
                <c:pt idx="1185">
                  <c:v>2.9351853418211902</c:v>
                </c:pt>
                <c:pt idx="1186">
                  <c:v>2.5772023044715202</c:v>
                </c:pt>
                <c:pt idx="1187">
                  <c:v>3.0747556811233001</c:v>
                </c:pt>
                <c:pt idx="1188">
                  <c:v>3.0102750587604201</c:v>
                </c:pt>
                <c:pt idx="1189">
                  <c:v>3.0334321857450099</c:v>
                </c:pt>
                <c:pt idx="1190">
                  <c:v>3.13183445851725</c:v>
                </c:pt>
                <c:pt idx="1191">
                  <c:v>2.5296571329775102</c:v>
                </c:pt>
                <c:pt idx="1192">
                  <c:v>2.6468886879032301</c:v>
                </c:pt>
                <c:pt idx="1193">
                  <c:v>3.0487817157781398</c:v>
                </c:pt>
                <c:pt idx="1194">
                  <c:v>3.0703306097971002</c:v>
                </c:pt>
                <c:pt idx="1195">
                  <c:v>3.1389258960475401</c:v>
                </c:pt>
                <c:pt idx="1196">
                  <c:v>2.9289498648286401</c:v>
                </c:pt>
                <c:pt idx="1197">
                  <c:v>3.2253854847332599</c:v>
                </c:pt>
                <c:pt idx="1198">
                  <c:v>3.4945768458030702</c:v>
                </c:pt>
                <c:pt idx="1199">
                  <c:v>2.48177904250098</c:v>
                </c:pt>
                <c:pt idx="1200">
                  <c:v>3.2861478184970099</c:v>
                </c:pt>
                <c:pt idx="1201">
                  <c:v>3.4487872600776899</c:v>
                </c:pt>
                <c:pt idx="1202">
                  <c:v>3.1675747385450101</c:v>
                </c:pt>
                <c:pt idx="1203">
                  <c:v>2.9522615739103601</c:v>
                </c:pt>
                <c:pt idx="1204">
                  <c:v>3.0869020188303198</c:v>
                </c:pt>
                <c:pt idx="1205">
                  <c:v>1.9948100987427499</c:v>
                </c:pt>
                <c:pt idx="1206">
                  <c:v>2.9029996978515702</c:v>
                </c:pt>
                <c:pt idx="1207">
                  <c:v>2.7519309587468901</c:v>
                </c:pt>
                <c:pt idx="1208">
                  <c:v>2.6562619689159601</c:v>
                </c:pt>
                <c:pt idx="1209">
                  <c:v>1.91170247760863</c:v>
                </c:pt>
                <c:pt idx="1210">
                  <c:v>2.54788030310957</c:v>
                </c:pt>
                <c:pt idx="1211">
                  <c:v>2.8959650173882601</c:v>
                </c:pt>
                <c:pt idx="1212">
                  <c:v>2.4910760306685802</c:v>
                </c:pt>
                <c:pt idx="1213">
                  <c:v>2.8226168812199202</c:v>
                </c:pt>
                <c:pt idx="1214">
                  <c:v>2.4556003926245</c:v>
                </c:pt>
                <c:pt idx="1215">
                  <c:v>2.7479363548119502</c:v>
                </c:pt>
                <c:pt idx="1216">
                  <c:v>3.0600218356514901</c:v>
                </c:pt>
                <c:pt idx="1217">
                  <c:v>2.7401809985879</c:v>
                </c:pt>
                <c:pt idx="1218">
                  <c:v>2.6262564270276298</c:v>
                </c:pt>
                <c:pt idx="1219">
                  <c:v>2.3405158245786302</c:v>
                </c:pt>
                <c:pt idx="1220">
                  <c:v>-1.74293222067697</c:v>
                </c:pt>
                <c:pt idx="1221">
                  <c:v>2.0497150929722099</c:v>
                </c:pt>
                <c:pt idx="1222">
                  <c:v>2.68926529284892</c:v>
                </c:pt>
                <c:pt idx="1223">
                  <c:v>3.5703277003646101</c:v>
                </c:pt>
                <c:pt idx="1224">
                  <c:v>5.1477067933235903</c:v>
                </c:pt>
                <c:pt idx="1225">
                  <c:v>2.9032311101120398</c:v>
                </c:pt>
                <c:pt idx="1226">
                  <c:v>2.73082191077147</c:v>
                </c:pt>
                <c:pt idx="1227">
                  <c:v>2.68575436638071</c:v>
                </c:pt>
                <c:pt idx="1228">
                  <c:v>2.9945457879444102</c:v>
                </c:pt>
                <c:pt idx="1229">
                  <c:v>2.2496858725150899</c:v>
                </c:pt>
                <c:pt idx="1230">
                  <c:v>4.6712299393620196</c:v>
                </c:pt>
                <c:pt idx="1231">
                  <c:v>2.8489149538943201</c:v>
                </c:pt>
                <c:pt idx="1232">
                  <c:v>3.1847184919088898</c:v>
                </c:pt>
                <c:pt idx="1233">
                  <c:v>3.0499875306395401</c:v>
                </c:pt>
                <c:pt idx="1234">
                  <c:v>3.0188948951773802</c:v>
                </c:pt>
                <c:pt idx="1235">
                  <c:v>2.93837626602765</c:v>
                </c:pt>
                <c:pt idx="1236">
                  <c:v>3.0096415799505101</c:v>
                </c:pt>
                <c:pt idx="1237">
                  <c:v>2.8239573466525298</c:v>
                </c:pt>
                <c:pt idx="1238">
                  <c:v>3.03595118364214</c:v>
                </c:pt>
                <c:pt idx="1239">
                  <c:v>2.8801695524090398</c:v>
                </c:pt>
                <c:pt idx="1240">
                  <c:v>2.35239612025845</c:v>
                </c:pt>
                <c:pt idx="1241">
                  <c:v>2.7725901273949201</c:v>
                </c:pt>
                <c:pt idx="1242">
                  <c:v>2.4779383384348099</c:v>
                </c:pt>
                <c:pt idx="1243">
                  <c:v>3.07651086748074</c:v>
                </c:pt>
                <c:pt idx="1244">
                  <c:v>2.7087062113268101</c:v>
                </c:pt>
                <c:pt idx="1245">
                  <c:v>2.1071368013221798</c:v>
                </c:pt>
                <c:pt idx="1246">
                  <c:v>2.2749485043700699</c:v>
                </c:pt>
                <c:pt idx="1247">
                  <c:v>2.0656191733894098</c:v>
                </c:pt>
                <c:pt idx="1248">
                  <c:v>0.83798481058503205</c:v>
                </c:pt>
                <c:pt idx="1249">
                  <c:v>2.8926627018899902</c:v>
                </c:pt>
                <c:pt idx="1250">
                  <c:v>-1.1319589785699</c:v>
                </c:pt>
                <c:pt idx="1251">
                  <c:v>2.8899068362099301</c:v>
                </c:pt>
                <c:pt idx="1252">
                  <c:v>2.6671042672502701</c:v>
                </c:pt>
                <c:pt idx="1253">
                  <c:v>-2.39958375385392</c:v>
                </c:pt>
                <c:pt idx="1254">
                  <c:v>-4.8109056038898403</c:v>
                </c:pt>
                <c:pt idx="1255">
                  <c:v>-1.2454016856983701</c:v>
                </c:pt>
                <c:pt idx="1256">
                  <c:v>-21.143063158430301</c:v>
                </c:pt>
                <c:pt idx="1257">
                  <c:v>2.8676318995829999</c:v>
                </c:pt>
                <c:pt idx="1258">
                  <c:v>-0.11000710075447</c:v>
                </c:pt>
                <c:pt idx="1259">
                  <c:v>-3.8084434683477402</c:v>
                </c:pt>
                <c:pt idx="1260">
                  <c:v>3.2166039108113398</c:v>
                </c:pt>
                <c:pt idx="1261">
                  <c:v>-22.784401199812201</c:v>
                </c:pt>
                <c:pt idx="1262">
                  <c:v>-6.1656270335934904</c:v>
                </c:pt>
                <c:pt idx="1263">
                  <c:v>-20.306573703514601</c:v>
                </c:pt>
                <c:pt idx="1264">
                  <c:v>-21.294660555411099</c:v>
                </c:pt>
                <c:pt idx="1265">
                  <c:v>2.4502843948953101</c:v>
                </c:pt>
                <c:pt idx="1266">
                  <c:v>-2.8194178572520601</c:v>
                </c:pt>
                <c:pt idx="1267">
                  <c:v>2.0272811472028902</c:v>
                </c:pt>
                <c:pt idx="1268">
                  <c:v>6.3937837604871302</c:v>
                </c:pt>
                <c:pt idx="1269">
                  <c:v>-2.3872797181341001</c:v>
                </c:pt>
                <c:pt idx="1270">
                  <c:v>3.46399069633721</c:v>
                </c:pt>
                <c:pt idx="1271">
                  <c:v>2.45525313421104</c:v>
                </c:pt>
                <c:pt idx="1272">
                  <c:v>1.59376151956652</c:v>
                </c:pt>
                <c:pt idx="1273">
                  <c:v>1.3697864259475601</c:v>
                </c:pt>
                <c:pt idx="1274">
                  <c:v>-47.0108858319593</c:v>
                </c:pt>
                <c:pt idx="1275">
                  <c:v>-13.516492054102301</c:v>
                </c:pt>
                <c:pt idx="1276">
                  <c:v>-8.9571181689096004</c:v>
                </c:pt>
                <c:pt idx="1277">
                  <c:v>-10.128548314373001</c:v>
                </c:pt>
                <c:pt idx="1278">
                  <c:v>-30.1775604621056</c:v>
                </c:pt>
                <c:pt idx="1279">
                  <c:v>-37.946395967503101</c:v>
                </c:pt>
                <c:pt idx="1280">
                  <c:v>4.0942930367674197</c:v>
                </c:pt>
                <c:pt idx="1281">
                  <c:v>0.83935029426771102</c:v>
                </c:pt>
                <c:pt idx="1282">
                  <c:v>2.3697845611714499</c:v>
                </c:pt>
                <c:pt idx="1283">
                  <c:v>2.21637470037843</c:v>
                </c:pt>
                <c:pt idx="1284">
                  <c:v>0.21639331880566501</c:v>
                </c:pt>
                <c:pt idx="1285">
                  <c:v>2.7547321016763302</c:v>
                </c:pt>
                <c:pt idx="1286">
                  <c:v>2.5448959885839701</c:v>
                </c:pt>
                <c:pt idx="1287">
                  <c:v>2.3619951781130601</c:v>
                </c:pt>
                <c:pt idx="1288">
                  <c:v>-27.463056867443399</c:v>
                </c:pt>
                <c:pt idx="1289">
                  <c:v>-38.063712371889402</c:v>
                </c:pt>
                <c:pt idx="1290">
                  <c:v>-7.4703097849212901</c:v>
                </c:pt>
                <c:pt idx="1291">
                  <c:v>-0.78993466080824504</c:v>
                </c:pt>
                <c:pt idx="1292">
                  <c:v>-6.5487028005453203</c:v>
                </c:pt>
                <c:pt idx="1293">
                  <c:v>0.70218898944264596</c:v>
                </c:pt>
                <c:pt idx="1294">
                  <c:v>1.72012051113384</c:v>
                </c:pt>
                <c:pt idx="1295">
                  <c:v>-0.28813297732786503</c:v>
                </c:pt>
                <c:pt idx="1296">
                  <c:v>-7.4920818333548098</c:v>
                </c:pt>
                <c:pt idx="1297">
                  <c:v>-0.57025189433537604</c:v>
                </c:pt>
                <c:pt idx="1298">
                  <c:v>-0.643668200946928</c:v>
                </c:pt>
                <c:pt idx="1299">
                  <c:v>3.3902021471911801</c:v>
                </c:pt>
                <c:pt idx="1300">
                  <c:v>2.3090495111843201</c:v>
                </c:pt>
                <c:pt idx="1301">
                  <c:v>-2.4002191463722098</c:v>
                </c:pt>
                <c:pt idx="1302">
                  <c:v>-11.9283400244441</c:v>
                </c:pt>
                <c:pt idx="1303">
                  <c:v>5.1772571246605796</c:v>
                </c:pt>
                <c:pt idx="1304">
                  <c:v>1.94071437007951</c:v>
                </c:pt>
                <c:pt idx="1305">
                  <c:v>4.7329669881424703</c:v>
                </c:pt>
                <c:pt idx="1306">
                  <c:v>-9.8838123622466991</c:v>
                </c:pt>
                <c:pt idx="1307">
                  <c:v>4.3260337755235598</c:v>
                </c:pt>
                <c:pt idx="1308">
                  <c:v>3.2932822413123701</c:v>
                </c:pt>
                <c:pt idx="1309">
                  <c:v>1.6360606183584201</c:v>
                </c:pt>
                <c:pt idx="1310">
                  <c:v>1.46907071117708</c:v>
                </c:pt>
                <c:pt idx="1311">
                  <c:v>4.9336639616091302</c:v>
                </c:pt>
                <c:pt idx="1312">
                  <c:v>5.2098069328135796</c:v>
                </c:pt>
                <c:pt idx="1313">
                  <c:v>-16.1465074861778</c:v>
                </c:pt>
                <c:pt idx="1314">
                  <c:v>-5.1327521082895604</c:v>
                </c:pt>
                <c:pt idx="1315">
                  <c:v>-0.97256910900555504</c:v>
                </c:pt>
                <c:pt idx="1316">
                  <c:v>0.58958177974998105</c:v>
                </c:pt>
                <c:pt idx="1317">
                  <c:v>1.05264442935103</c:v>
                </c:pt>
                <c:pt idx="1318">
                  <c:v>1.75228275517306</c:v>
                </c:pt>
                <c:pt idx="1319">
                  <c:v>0.75831768184209203</c:v>
                </c:pt>
                <c:pt idx="1320">
                  <c:v>3.5440052425050101</c:v>
                </c:pt>
                <c:pt idx="1321">
                  <c:v>-1.91634019144975</c:v>
                </c:pt>
                <c:pt idx="1322">
                  <c:v>3.7072270024595499</c:v>
                </c:pt>
                <c:pt idx="1323">
                  <c:v>2.20879582960815</c:v>
                </c:pt>
                <c:pt idx="1324">
                  <c:v>2.5497047727430799</c:v>
                </c:pt>
                <c:pt idx="1325">
                  <c:v>1.71631642906074</c:v>
                </c:pt>
                <c:pt idx="1326">
                  <c:v>5.9038460138417799</c:v>
                </c:pt>
                <c:pt idx="1327">
                  <c:v>1.1774478719769199</c:v>
                </c:pt>
                <c:pt idx="1328">
                  <c:v>2.30644614578847</c:v>
                </c:pt>
                <c:pt idx="1329">
                  <c:v>-4.2403546698442903E-3</c:v>
                </c:pt>
                <c:pt idx="1330">
                  <c:v>2.7865206116010799</c:v>
                </c:pt>
                <c:pt idx="1331">
                  <c:v>2.2509327424632</c:v>
                </c:pt>
                <c:pt idx="1332">
                  <c:v>2.8932186449820101</c:v>
                </c:pt>
                <c:pt idx="1333">
                  <c:v>0.51088085382302695</c:v>
                </c:pt>
                <c:pt idx="1334">
                  <c:v>2.3135104677737899</c:v>
                </c:pt>
                <c:pt idx="1335">
                  <c:v>2.63641652083765</c:v>
                </c:pt>
                <c:pt idx="1336">
                  <c:v>2.4438521939004798</c:v>
                </c:pt>
                <c:pt idx="1337">
                  <c:v>3.1400221158070099</c:v>
                </c:pt>
                <c:pt idx="1338">
                  <c:v>0.64766385702629004</c:v>
                </c:pt>
                <c:pt idx="1339">
                  <c:v>1.3699056335328801</c:v>
                </c:pt>
                <c:pt idx="1340">
                  <c:v>0.59027423395416601</c:v>
                </c:pt>
                <c:pt idx="1341">
                  <c:v>1.6665686361535601</c:v>
                </c:pt>
                <c:pt idx="1342">
                  <c:v>0.68681608209773404</c:v>
                </c:pt>
                <c:pt idx="1343">
                  <c:v>0.72438262916068796</c:v>
                </c:pt>
                <c:pt idx="1344">
                  <c:v>1.6624407968518999</c:v>
                </c:pt>
                <c:pt idx="1345">
                  <c:v>0.75778784138886401</c:v>
                </c:pt>
                <c:pt idx="1346">
                  <c:v>1.0181646380852001</c:v>
                </c:pt>
                <c:pt idx="1347">
                  <c:v>-0.99446549624643099</c:v>
                </c:pt>
                <c:pt idx="1348">
                  <c:v>1.64324376684304</c:v>
                </c:pt>
                <c:pt idx="1349">
                  <c:v>0.94995996020722895</c:v>
                </c:pt>
                <c:pt idx="1350">
                  <c:v>0.49592273520309799</c:v>
                </c:pt>
                <c:pt idx="1351">
                  <c:v>-0.19125179900358599</c:v>
                </c:pt>
                <c:pt idx="1352">
                  <c:v>-0.85713157451039101</c:v>
                </c:pt>
                <c:pt idx="1353">
                  <c:v>1.7145240769264301</c:v>
                </c:pt>
                <c:pt idx="1354">
                  <c:v>1.71680540166228</c:v>
                </c:pt>
                <c:pt idx="1355">
                  <c:v>2.1062418824410201</c:v>
                </c:pt>
                <c:pt idx="1356">
                  <c:v>1.8484275227062099</c:v>
                </c:pt>
                <c:pt idx="1357">
                  <c:v>1.3890646616256299</c:v>
                </c:pt>
                <c:pt idx="1358">
                  <c:v>0.54555265791015695</c:v>
                </c:pt>
                <c:pt idx="1359">
                  <c:v>2.7030596411461799E-2</c:v>
                </c:pt>
                <c:pt idx="1360">
                  <c:v>-0.29892400195887098</c:v>
                </c:pt>
                <c:pt idx="1361">
                  <c:v>0.20895005310433901</c:v>
                </c:pt>
                <c:pt idx="1362">
                  <c:v>-0.528157972263405</c:v>
                </c:pt>
                <c:pt idx="1363">
                  <c:v>1.09448623718274</c:v>
                </c:pt>
                <c:pt idx="1364">
                  <c:v>1.30315637399622</c:v>
                </c:pt>
                <c:pt idx="1365">
                  <c:v>1.89374893850961</c:v>
                </c:pt>
                <c:pt idx="1366">
                  <c:v>0.81373052546026003</c:v>
                </c:pt>
                <c:pt idx="1367">
                  <c:v>-0.56663622395737301</c:v>
                </c:pt>
                <c:pt idx="1368">
                  <c:v>-0.43560159381354802</c:v>
                </c:pt>
                <c:pt idx="1369">
                  <c:v>0.94193231000803601</c:v>
                </c:pt>
                <c:pt idx="1370">
                  <c:v>2.29155633689845</c:v>
                </c:pt>
                <c:pt idx="1371">
                  <c:v>-3.8695788573321499</c:v>
                </c:pt>
                <c:pt idx="1372">
                  <c:v>0.24206361713808799</c:v>
                </c:pt>
                <c:pt idx="1373">
                  <c:v>-0.177598592661009</c:v>
                </c:pt>
                <c:pt idx="1374">
                  <c:v>1.08478461419742</c:v>
                </c:pt>
                <c:pt idx="1375">
                  <c:v>0.92615927048506197</c:v>
                </c:pt>
                <c:pt idx="1376">
                  <c:v>-0.88355773501738299</c:v>
                </c:pt>
                <c:pt idx="1377">
                  <c:v>1.63590384290764</c:v>
                </c:pt>
                <c:pt idx="1378">
                  <c:v>1.91553803653647</c:v>
                </c:pt>
                <c:pt idx="1379">
                  <c:v>2.0361435270625399</c:v>
                </c:pt>
                <c:pt idx="1380">
                  <c:v>2.1441216697933498</c:v>
                </c:pt>
                <c:pt idx="1381">
                  <c:v>2.42097167247515</c:v>
                </c:pt>
                <c:pt idx="1382">
                  <c:v>0.74704347504194801</c:v>
                </c:pt>
                <c:pt idx="1383">
                  <c:v>0.43614294791043101</c:v>
                </c:pt>
                <c:pt idx="1384">
                  <c:v>-1.49853817735768</c:v>
                </c:pt>
                <c:pt idx="1385">
                  <c:v>-0.75250394986261304</c:v>
                </c:pt>
                <c:pt idx="1386">
                  <c:v>0.249818740518674</c:v>
                </c:pt>
                <c:pt idx="1387">
                  <c:v>1.6020101913284299</c:v>
                </c:pt>
                <c:pt idx="1388">
                  <c:v>0.218301256218628</c:v>
                </c:pt>
                <c:pt idx="1389">
                  <c:v>0.997456907537973</c:v>
                </c:pt>
                <c:pt idx="1390">
                  <c:v>2.6874104188637902</c:v>
                </c:pt>
                <c:pt idx="1391">
                  <c:v>-0.94353574032579102</c:v>
                </c:pt>
                <c:pt idx="1392">
                  <c:v>0.494258043899369</c:v>
                </c:pt>
                <c:pt idx="1393">
                  <c:v>2.0017125937021101</c:v>
                </c:pt>
                <c:pt idx="1394">
                  <c:v>2.8550322280487799</c:v>
                </c:pt>
                <c:pt idx="1395">
                  <c:v>0.356251163414253</c:v>
                </c:pt>
                <c:pt idx="1396">
                  <c:v>0.53540878806494396</c:v>
                </c:pt>
                <c:pt idx="1397">
                  <c:v>0.841461542371987</c:v>
                </c:pt>
                <c:pt idx="1398">
                  <c:v>1.4162480591017199</c:v>
                </c:pt>
                <c:pt idx="1399">
                  <c:v>1.8595828742096701</c:v>
                </c:pt>
                <c:pt idx="1400">
                  <c:v>1.3866120591151401</c:v>
                </c:pt>
                <c:pt idx="1401">
                  <c:v>0.75771732578409801</c:v>
                </c:pt>
                <c:pt idx="1402">
                  <c:v>1.3263336414024101</c:v>
                </c:pt>
                <c:pt idx="1403">
                  <c:v>1.5291168946388001</c:v>
                </c:pt>
                <c:pt idx="1404">
                  <c:v>0.60011953071630397</c:v>
                </c:pt>
                <c:pt idx="1405">
                  <c:v>1.5359922955346501</c:v>
                </c:pt>
                <c:pt idx="1406">
                  <c:v>2.21465236694256</c:v>
                </c:pt>
                <c:pt idx="1407">
                  <c:v>1.7993636651412801</c:v>
                </c:pt>
                <c:pt idx="1408">
                  <c:v>1.31691972605093</c:v>
                </c:pt>
                <c:pt idx="1409">
                  <c:v>-1.1940384853070201</c:v>
                </c:pt>
                <c:pt idx="1410">
                  <c:v>1.5609792788777801</c:v>
                </c:pt>
                <c:pt idx="1411">
                  <c:v>0.62534596310481805</c:v>
                </c:pt>
                <c:pt idx="1412">
                  <c:v>0.56831888425122101</c:v>
                </c:pt>
                <c:pt idx="1413">
                  <c:v>2.2177434911333398</c:v>
                </c:pt>
                <c:pt idx="1414">
                  <c:v>-5.8388729219576598</c:v>
                </c:pt>
                <c:pt idx="1415">
                  <c:v>0.55162189027611197</c:v>
                </c:pt>
                <c:pt idx="1416">
                  <c:v>1.3423211902183401</c:v>
                </c:pt>
                <c:pt idx="1417">
                  <c:v>0.87064950504818395</c:v>
                </c:pt>
                <c:pt idx="1418">
                  <c:v>-0.19734979055369001</c:v>
                </c:pt>
                <c:pt idx="1419">
                  <c:v>1.91346467116897</c:v>
                </c:pt>
                <c:pt idx="1420">
                  <c:v>2.5244964715912999</c:v>
                </c:pt>
                <c:pt idx="1421">
                  <c:v>2.8623062483725898</c:v>
                </c:pt>
                <c:pt idx="1422">
                  <c:v>1.33989562886791</c:v>
                </c:pt>
                <c:pt idx="1423">
                  <c:v>0.350230662733372</c:v>
                </c:pt>
                <c:pt idx="1424">
                  <c:v>0.42184212167178797</c:v>
                </c:pt>
                <c:pt idx="1425">
                  <c:v>-0.191004146244175</c:v>
                </c:pt>
                <c:pt idx="1426">
                  <c:v>0.94028756248309098</c:v>
                </c:pt>
                <c:pt idx="1427">
                  <c:v>1.01684081251039</c:v>
                </c:pt>
                <c:pt idx="1428">
                  <c:v>1.26992373016353</c:v>
                </c:pt>
                <c:pt idx="1429">
                  <c:v>-0.44450585728351699</c:v>
                </c:pt>
                <c:pt idx="1430">
                  <c:v>1.08453514286283</c:v>
                </c:pt>
                <c:pt idx="1431">
                  <c:v>1.3297673036529201</c:v>
                </c:pt>
                <c:pt idx="1432">
                  <c:v>1.7384411362141201</c:v>
                </c:pt>
                <c:pt idx="1433">
                  <c:v>1.63552819083072</c:v>
                </c:pt>
                <c:pt idx="1434">
                  <c:v>2.2453961069620498</c:v>
                </c:pt>
                <c:pt idx="1435">
                  <c:v>0.28565658986886699</c:v>
                </c:pt>
                <c:pt idx="1436">
                  <c:v>2.5244153840556298</c:v>
                </c:pt>
                <c:pt idx="1437">
                  <c:v>-0.20841517951507499</c:v>
                </c:pt>
                <c:pt idx="1438">
                  <c:v>2.22328568223949</c:v>
                </c:pt>
                <c:pt idx="1439">
                  <c:v>2.0823043799290502</c:v>
                </c:pt>
                <c:pt idx="1440">
                  <c:v>1.6433544323454501</c:v>
                </c:pt>
                <c:pt idx="1441">
                  <c:v>-2.4913125676033099</c:v>
                </c:pt>
                <c:pt idx="1442">
                  <c:v>0.28713669220722499</c:v>
                </c:pt>
                <c:pt idx="1443">
                  <c:v>1.2719952099182099</c:v>
                </c:pt>
                <c:pt idx="1444">
                  <c:v>2.2291809962534899</c:v>
                </c:pt>
                <c:pt idx="1445">
                  <c:v>0.64529933151284102</c:v>
                </c:pt>
                <c:pt idx="1446">
                  <c:v>0.42583775394839801</c:v>
                </c:pt>
                <c:pt idx="1447">
                  <c:v>2.86727684627275</c:v>
                </c:pt>
                <c:pt idx="1448">
                  <c:v>3.2457985991343299</c:v>
                </c:pt>
                <c:pt idx="1449">
                  <c:v>1.22081074309711</c:v>
                </c:pt>
                <c:pt idx="1450">
                  <c:v>2.7744335650592298</c:v>
                </c:pt>
                <c:pt idx="1451">
                  <c:v>2.8563159125365201</c:v>
                </c:pt>
                <c:pt idx="1452">
                  <c:v>2.49618395568314</c:v>
                </c:pt>
                <c:pt idx="1453">
                  <c:v>-0.55423639742661801</c:v>
                </c:pt>
                <c:pt idx="1454">
                  <c:v>1.94099349727979</c:v>
                </c:pt>
                <c:pt idx="1455">
                  <c:v>2.9074045125469601</c:v>
                </c:pt>
                <c:pt idx="1456">
                  <c:v>-0.66796748422740904</c:v>
                </c:pt>
                <c:pt idx="1457">
                  <c:v>-1.7700492328753601</c:v>
                </c:pt>
                <c:pt idx="1458">
                  <c:v>-1.2261588185559</c:v>
                </c:pt>
                <c:pt idx="1459">
                  <c:v>1.67233366519061</c:v>
                </c:pt>
                <c:pt idx="1460">
                  <c:v>2.3286393438378599</c:v>
                </c:pt>
                <c:pt idx="1461">
                  <c:v>2.7958157157904702</c:v>
                </c:pt>
                <c:pt idx="1462">
                  <c:v>1.6919096120580199</c:v>
                </c:pt>
                <c:pt idx="1463">
                  <c:v>2.2071344730248601</c:v>
                </c:pt>
                <c:pt idx="1464">
                  <c:v>2.4961143525142502</c:v>
                </c:pt>
                <c:pt idx="1465">
                  <c:v>2.6114474882338898</c:v>
                </c:pt>
                <c:pt idx="1466">
                  <c:v>2.67745161236815</c:v>
                </c:pt>
                <c:pt idx="1467">
                  <c:v>2.61478475696891</c:v>
                </c:pt>
                <c:pt idx="1468">
                  <c:v>2.9663164732893601</c:v>
                </c:pt>
                <c:pt idx="1469">
                  <c:v>2.4891455090149899</c:v>
                </c:pt>
                <c:pt idx="1470">
                  <c:v>3.06265942533076</c:v>
                </c:pt>
                <c:pt idx="1471">
                  <c:v>1.41107904877444</c:v>
                </c:pt>
                <c:pt idx="1472">
                  <c:v>3.0384243551330399</c:v>
                </c:pt>
                <c:pt idx="1473">
                  <c:v>2.2154230725499202</c:v>
                </c:pt>
                <c:pt idx="1474">
                  <c:v>-4.3396191325147004</c:v>
                </c:pt>
                <c:pt idx="1475">
                  <c:v>2.96976505007237</c:v>
                </c:pt>
                <c:pt idx="1476">
                  <c:v>-3.1469162233825601</c:v>
                </c:pt>
                <c:pt idx="1477">
                  <c:v>-1.8741366601829801</c:v>
                </c:pt>
                <c:pt idx="1478">
                  <c:v>0.53406078821990599</c:v>
                </c:pt>
                <c:pt idx="1479">
                  <c:v>3.0953934481841299</c:v>
                </c:pt>
                <c:pt idx="1480">
                  <c:v>2.9564377504612298</c:v>
                </c:pt>
                <c:pt idx="1481">
                  <c:v>-8.2493885418512995</c:v>
                </c:pt>
                <c:pt idx="1482">
                  <c:v>-0.99614853008225102</c:v>
                </c:pt>
                <c:pt idx="1483">
                  <c:v>2.2189566657036601</c:v>
                </c:pt>
                <c:pt idx="1484">
                  <c:v>3.2110168885033401</c:v>
                </c:pt>
                <c:pt idx="1485">
                  <c:v>2.9644965967814398</c:v>
                </c:pt>
                <c:pt idx="1486">
                  <c:v>3.0790256412086601</c:v>
                </c:pt>
                <c:pt idx="1487">
                  <c:v>3.0496007339789402</c:v>
                </c:pt>
                <c:pt idx="1488">
                  <c:v>-4.7665271741404904</c:v>
                </c:pt>
                <c:pt idx="1489">
                  <c:v>3.1935808830190702</c:v>
                </c:pt>
                <c:pt idx="1490">
                  <c:v>-2.8482236494158899</c:v>
                </c:pt>
                <c:pt idx="1491">
                  <c:v>-4.3167263394939299</c:v>
                </c:pt>
                <c:pt idx="1492">
                  <c:v>-1.6961383606651399</c:v>
                </c:pt>
                <c:pt idx="1493">
                  <c:v>4.7905694367980702</c:v>
                </c:pt>
                <c:pt idx="1494">
                  <c:v>0.71470006000833397</c:v>
                </c:pt>
                <c:pt idx="1495">
                  <c:v>-5.8761347415957204</c:v>
                </c:pt>
                <c:pt idx="1496">
                  <c:v>-6.6104809666292903</c:v>
                </c:pt>
                <c:pt idx="1497">
                  <c:v>2.6123848238798399</c:v>
                </c:pt>
                <c:pt idx="1498">
                  <c:v>3.9115837015495498</c:v>
                </c:pt>
                <c:pt idx="1499">
                  <c:v>-4.6515520042447802</c:v>
                </c:pt>
                <c:pt idx="1500">
                  <c:v>-3.3000595305133098</c:v>
                </c:pt>
                <c:pt idx="1501">
                  <c:v>-6.0424543021485997</c:v>
                </c:pt>
                <c:pt idx="1502">
                  <c:v>0.24840345182309101</c:v>
                </c:pt>
                <c:pt idx="1503">
                  <c:v>3.9940429689560499</c:v>
                </c:pt>
                <c:pt idx="1504">
                  <c:v>2.5059523253559499</c:v>
                </c:pt>
                <c:pt idx="1505">
                  <c:v>-3.0413029282717701</c:v>
                </c:pt>
                <c:pt idx="1506">
                  <c:v>-5.84846406411069</c:v>
                </c:pt>
                <c:pt idx="1507">
                  <c:v>3.2589919464897799</c:v>
                </c:pt>
                <c:pt idx="1508">
                  <c:v>2.7190163698043701</c:v>
                </c:pt>
                <c:pt idx="1509">
                  <c:v>3.7668266311110599</c:v>
                </c:pt>
                <c:pt idx="1510">
                  <c:v>-1.80902733013738</c:v>
                </c:pt>
                <c:pt idx="1511">
                  <c:v>3.4396529386760499</c:v>
                </c:pt>
                <c:pt idx="1512">
                  <c:v>3.9442824067366802</c:v>
                </c:pt>
                <c:pt idx="1513">
                  <c:v>3.60357485425184</c:v>
                </c:pt>
                <c:pt idx="1514">
                  <c:v>3.09253417896343</c:v>
                </c:pt>
                <c:pt idx="1515">
                  <c:v>0.51560722423741501</c:v>
                </c:pt>
                <c:pt idx="1516">
                  <c:v>4.1722061323453197</c:v>
                </c:pt>
                <c:pt idx="1517">
                  <c:v>3.46407546006508</c:v>
                </c:pt>
                <c:pt idx="1518">
                  <c:v>4.16237275379767</c:v>
                </c:pt>
                <c:pt idx="1519">
                  <c:v>-2.05877024473061</c:v>
                </c:pt>
                <c:pt idx="1520">
                  <c:v>3.71534134409921</c:v>
                </c:pt>
                <c:pt idx="1521">
                  <c:v>3.8382302795570098</c:v>
                </c:pt>
                <c:pt idx="1522">
                  <c:v>2.72000537331165</c:v>
                </c:pt>
                <c:pt idx="1523">
                  <c:v>3.23539103800158</c:v>
                </c:pt>
                <c:pt idx="1524">
                  <c:v>2.6097422264814698</c:v>
                </c:pt>
                <c:pt idx="1525">
                  <c:v>0.32297698596165902</c:v>
                </c:pt>
                <c:pt idx="1526">
                  <c:v>2.1183772015020401</c:v>
                </c:pt>
                <c:pt idx="1527">
                  <c:v>-2.4005572350548401</c:v>
                </c:pt>
                <c:pt idx="1528">
                  <c:v>-0.87365825748749804</c:v>
                </c:pt>
                <c:pt idx="1529">
                  <c:v>0.60494541599209695</c:v>
                </c:pt>
                <c:pt idx="1530">
                  <c:v>-4.5821708744611298</c:v>
                </c:pt>
                <c:pt idx="1531">
                  <c:v>-3.7708604468365299</c:v>
                </c:pt>
                <c:pt idx="1532">
                  <c:v>-3.8063311745599799</c:v>
                </c:pt>
                <c:pt idx="1533">
                  <c:v>0.53825469981222596</c:v>
                </c:pt>
                <c:pt idx="1534">
                  <c:v>2.4243459768654598</c:v>
                </c:pt>
                <c:pt idx="1535">
                  <c:v>2.5449902641084101</c:v>
                </c:pt>
                <c:pt idx="1536">
                  <c:v>2.8087494867354001</c:v>
                </c:pt>
                <c:pt idx="1537">
                  <c:v>1.7135836136321101</c:v>
                </c:pt>
                <c:pt idx="1538">
                  <c:v>-2.4851903365714101</c:v>
                </c:pt>
                <c:pt idx="1539">
                  <c:v>0.88040745189141201</c:v>
                </c:pt>
                <c:pt idx="1540">
                  <c:v>3.34552466526238</c:v>
                </c:pt>
                <c:pt idx="1541">
                  <c:v>3.0841998394182002</c:v>
                </c:pt>
                <c:pt idx="1542">
                  <c:v>2.0962186124609299</c:v>
                </c:pt>
                <c:pt idx="1543">
                  <c:v>2.4334101525824798</c:v>
                </c:pt>
                <c:pt idx="1544">
                  <c:v>2.69843884234424</c:v>
                </c:pt>
                <c:pt idx="1545">
                  <c:v>2.9755909357166499</c:v>
                </c:pt>
                <c:pt idx="1546">
                  <c:v>2.90188765676813</c:v>
                </c:pt>
                <c:pt idx="1547">
                  <c:v>2.8640071671380598</c:v>
                </c:pt>
                <c:pt idx="1548">
                  <c:v>2.98789314638111</c:v>
                </c:pt>
                <c:pt idx="1549">
                  <c:v>0.14176399513603</c:v>
                </c:pt>
                <c:pt idx="1550">
                  <c:v>-0.23601272739121301</c:v>
                </c:pt>
                <c:pt idx="1551">
                  <c:v>0.80681661513144598</c:v>
                </c:pt>
                <c:pt idx="1552">
                  <c:v>1.25201968260646</c:v>
                </c:pt>
                <c:pt idx="1553">
                  <c:v>-1.5356069159761101</c:v>
                </c:pt>
                <c:pt idx="1554">
                  <c:v>2.3151547882135901</c:v>
                </c:pt>
                <c:pt idx="1555">
                  <c:v>2.7722562955371401</c:v>
                </c:pt>
                <c:pt idx="1556">
                  <c:v>2.6574933467231201</c:v>
                </c:pt>
                <c:pt idx="1557">
                  <c:v>1.8498181851438</c:v>
                </c:pt>
                <c:pt idx="1558">
                  <c:v>0.20571973914913899</c:v>
                </c:pt>
                <c:pt idx="1559">
                  <c:v>1.6213394526465501</c:v>
                </c:pt>
                <c:pt idx="1560">
                  <c:v>3.5906810381198802</c:v>
                </c:pt>
                <c:pt idx="1561">
                  <c:v>3.4372571816372299</c:v>
                </c:pt>
                <c:pt idx="1562">
                  <c:v>4.0333982920833202</c:v>
                </c:pt>
                <c:pt idx="1563">
                  <c:v>3.91728436489857</c:v>
                </c:pt>
                <c:pt idx="1564">
                  <c:v>-2.58213402648538</c:v>
                </c:pt>
                <c:pt idx="1565">
                  <c:v>2.8847322935822501</c:v>
                </c:pt>
                <c:pt idx="1566">
                  <c:v>3.2241351585649598</c:v>
                </c:pt>
                <c:pt idx="1567">
                  <c:v>-1.7681917885870599</c:v>
                </c:pt>
                <c:pt idx="1568">
                  <c:v>1.0995264996734699</c:v>
                </c:pt>
                <c:pt idx="1569">
                  <c:v>-0.68107875064901002</c:v>
                </c:pt>
                <c:pt idx="1570">
                  <c:v>1.8078375745260999</c:v>
                </c:pt>
                <c:pt idx="1571">
                  <c:v>8.8216196394073396E-2</c:v>
                </c:pt>
                <c:pt idx="1572">
                  <c:v>3.6255948518180401</c:v>
                </c:pt>
                <c:pt idx="1573">
                  <c:v>3.8881405118056702</c:v>
                </c:pt>
                <c:pt idx="1574">
                  <c:v>3.9175556143536601</c:v>
                </c:pt>
                <c:pt idx="1575">
                  <c:v>4.1414229495719699</c:v>
                </c:pt>
                <c:pt idx="1576">
                  <c:v>3.2626426883631199</c:v>
                </c:pt>
                <c:pt idx="1577">
                  <c:v>3.4858601895816501</c:v>
                </c:pt>
                <c:pt idx="1578">
                  <c:v>3.7510486694252001</c:v>
                </c:pt>
                <c:pt idx="1579">
                  <c:v>-0.88765451954968799</c:v>
                </c:pt>
                <c:pt idx="1580">
                  <c:v>2.2308455052612199</c:v>
                </c:pt>
                <c:pt idx="1581">
                  <c:v>2.6762487164086002</c:v>
                </c:pt>
                <c:pt idx="1582">
                  <c:v>2.6679257317678799</c:v>
                </c:pt>
                <c:pt idx="1583">
                  <c:v>0.48446493249037498</c:v>
                </c:pt>
                <c:pt idx="1584">
                  <c:v>1.9953138347949</c:v>
                </c:pt>
                <c:pt idx="1585">
                  <c:v>1.23593570057721</c:v>
                </c:pt>
                <c:pt idx="1586">
                  <c:v>2.3793031890130401</c:v>
                </c:pt>
                <c:pt idx="1587">
                  <c:v>1.33054396652308</c:v>
                </c:pt>
                <c:pt idx="1588">
                  <c:v>1.5541903677431499</c:v>
                </c:pt>
                <c:pt idx="1589">
                  <c:v>-5.0826916839279201E-2</c:v>
                </c:pt>
                <c:pt idx="1590">
                  <c:v>2.0889367154640102</c:v>
                </c:pt>
                <c:pt idx="1591">
                  <c:v>3.85412865672604</c:v>
                </c:pt>
                <c:pt idx="1592">
                  <c:v>1.47022588416504</c:v>
                </c:pt>
                <c:pt idx="1593">
                  <c:v>3.1191996024044202</c:v>
                </c:pt>
                <c:pt idx="1594">
                  <c:v>3.1643319626650199</c:v>
                </c:pt>
                <c:pt idx="1595">
                  <c:v>3.1678942698521499</c:v>
                </c:pt>
                <c:pt idx="1596">
                  <c:v>1.1738385313619999</c:v>
                </c:pt>
                <c:pt idx="1597">
                  <c:v>2.62939764785289</c:v>
                </c:pt>
                <c:pt idx="1598">
                  <c:v>2.8767601166633101</c:v>
                </c:pt>
                <c:pt idx="1599">
                  <c:v>-0.35608449908920697</c:v>
                </c:pt>
                <c:pt idx="1600">
                  <c:v>-1.3099003500512201</c:v>
                </c:pt>
                <c:pt idx="1601">
                  <c:v>1.61091586632396</c:v>
                </c:pt>
                <c:pt idx="1602">
                  <c:v>3.7141214034709198</c:v>
                </c:pt>
                <c:pt idx="1603">
                  <c:v>2.6436558529998799</c:v>
                </c:pt>
                <c:pt idx="1604">
                  <c:v>1.9903047809661101</c:v>
                </c:pt>
                <c:pt idx="1605">
                  <c:v>3.53961576804747</c:v>
                </c:pt>
                <c:pt idx="1606">
                  <c:v>2.0356707756087999</c:v>
                </c:pt>
                <c:pt idx="1607">
                  <c:v>2.4914581548839201</c:v>
                </c:pt>
                <c:pt idx="1608">
                  <c:v>6.8708350200821E-2</c:v>
                </c:pt>
                <c:pt idx="1609">
                  <c:v>2.0228786077118599</c:v>
                </c:pt>
                <c:pt idx="1610">
                  <c:v>2.4964786263181802</c:v>
                </c:pt>
                <c:pt idx="1611">
                  <c:v>2.1233405651670298</c:v>
                </c:pt>
                <c:pt idx="1612">
                  <c:v>2.84567053401766</c:v>
                </c:pt>
                <c:pt idx="1613">
                  <c:v>2.4367259702431001</c:v>
                </c:pt>
                <c:pt idx="1614">
                  <c:v>2.7972873667511502</c:v>
                </c:pt>
                <c:pt idx="1615">
                  <c:v>2.5949485488142501</c:v>
                </c:pt>
                <c:pt idx="1616">
                  <c:v>2.32647730022684</c:v>
                </c:pt>
                <c:pt idx="1617">
                  <c:v>0.98311505850929404</c:v>
                </c:pt>
                <c:pt idx="1618">
                  <c:v>2.5932079527548799</c:v>
                </c:pt>
                <c:pt idx="1619">
                  <c:v>2.9122288827941301</c:v>
                </c:pt>
                <c:pt idx="1620">
                  <c:v>2.93798151469763</c:v>
                </c:pt>
                <c:pt idx="1621">
                  <c:v>2.9309533517946398</c:v>
                </c:pt>
                <c:pt idx="1622">
                  <c:v>2.8817677123781</c:v>
                </c:pt>
                <c:pt idx="1623">
                  <c:v>2.7542720127974301</c:v>
                </c:pt>
                <c:pt idx="1624">
                  <c:v>2.6453924813826402</c:v>
                </c:pt>
                <c:pt idx="1625">
                  <c:v>2.80041620147728</c:v>
                </c:pt>
                <c:pt idx="1626">
                  <c:v>2.6781501840236501</c:v>
                </c:pt>
                <c:pt idx="1627">
                  <c:v>2.7605368081176498</c:v>
                </c:pt>
                <c:pt idx="1628">
                  <c:v>2.7287064751498602</c:v>
                </c:pt>
                <c:pt idx="1629">
                  <c:v>1.71983316586372</c:v>
                </c:pt>
                <c:pt idx="1630">
                  <c:v>0.83437618247918799</c:v>
                </c:pt>
                <c:pt idx="1631">
                  <c:v>2.5561287904284899</c:v>
                </c:pt>
                <c:pt idx="1632">
                  <c:v>0.30360280775339199</c:v>
                </c:pt>
                <c:pt idx="1633">
                  <c:v>3.1612003838738798</c:v>
                </c:pt>
                <c:pt idx="1634">
                  <c:v>1.7667339825699799</c:v>
                </c:pt>
                <c:pt idx="1635">
                  <c:v>3.72572673700618</c:v>
                </c:pt>
                <c:pt idx="1636">
                  <c:v>1.4266196035630401</c:v>
                </c:pt>
                <c:pt idx="1637">
                  <c:v>3.2449594978006999</c:v>
                </c:pt>
                <c:pt idx="1638">
                  <c:v>2.2975213249187498</c:v>
                </c:pt>
                <c:pt idx="1639">
                  <c:v>1.92620569519273</c:v>
                </c:pt>
                <c:pt idx="1640">
                  <c:v>2.2787603929378299</c:v>
                </c:pt>
                <c:pt idx="1641">
                  <c:v>1.262004437024</c:v>
                </c:pt>
                <c:pt idx="1642">
                  <c:v>-1.80899932684891</c:v>
                </c:pt>
                <c:pt idx="1643">
                  <c:v>2.5115604613106899</c:v>
                </c:pt>
                <c:pt idx="1644">
                  <c:v>1.3725203115557101</c:v>
                </c:pt>
                <c:pt idx="1645">
                  <c:v>1.53007500852212</c:v>
                </c:pt>
                <c:pt idx="1646">
                  <c:v>1.6719628673754099</c:v>
                </c:pt>
                <c:pt idx="1647">
                  <c:v>3.2048537696231798</c:v>
                </c:pt>
                <c:pt idx="1648">
                  <c:v>3.1726568833803701</c:v>
                </c:pt>
                <c:pt idx="1649">
                  <c:v>3.2487512771885001</c:v>
                </c:pt>
                <c:pt idx="1650">
                  <c:v>0.20260161462628601</c:v>
                </c:pt>
                <c:pt idx="1651">
                  <c:v>2.2656038553875901</c:v>
                </c:pt>
                <c:pt idx="1652">
                  <c:v>3.2571288320651801</c:v>
                </c:pt>
                <c:pt idx="1653">
                  <c:v>3.3296709057229199</c:v>
                </c:pt>
                <c:pt idx="1654">
                  <c:v>2.2875883521965501</c:v>
                </c:pt>
                <c:pt idx="1655">
                  <c:v>3.74997107107651</c:v>
                </c:pt>
                <c:pt idx="1656">
                  <c:v>3.4631031305120499</c:v>
                </c:pt>
                <c:pt idx="1657">
                  <c:v>3.0036587145367202</c:v>
                </c:pt>
                <c:pt idx="1658">
                  <c:v>3.4075120642636101</c:v>
                </c:pt>
                <c:pt idx="1659">
                  <c:v>2.7590624035502702</c:v>
                </c:pt>
                <c:pt idx="1660">
                  <c:v>3.7540341600810301</c:v>
                </c:pt>
                <c:pt idx="1661">
                  <c:v>3.22243194640139</c:v>
                </c:pt>
                <c:pt idx="1662">
                  <c:v>2.6943056191233898</c:v>
                </c:pt>
                <c:pt idx="1663">
                  <c:v>2.72189143339916</c:v>
                </c:pt>
                <c:pt idx="1664">
                  <c:v>2.4115982049519298</c:v>
                </c:pt>
                <c:pt idx="1665">
                  <c:v>-10.5333939636777</c:v>
                </c:pt>
                <c:pt idx="1666">
                  <c:v>0.22080663127822001</c:v>
                </c:pt>
                <c:pt idx="1667">
                  <c:v>4.2354200351914804</c:v>
                </c:pt>
                <c:pt idx="1668">
                  <c:v>3.6684598393245</c:v>
                </c:pt>
                <c:pt idx="1669">
                  <c:v>1.6921743115700301</c:v>
                </c:pt>
                <c:pt idx="1670">
                  <c:v>2.85796172979523</c:v>
                </c:pt>
                <c:pt idx="1671">
                  <c:v>2.9531841899193698</c:v>
                </c:pt>
                <c:pt idx="1672">
                  <c:v>2.8170206922896699</c:v>
                </c:pt>
                <c:pt idx="1673">
                  <c:v>2.5367927445204601</c:v>
                </c:pt>
                <c:pt idx="1674">
                  <c:v>2.46078938619099</c:v>
                </c:pt>
                <c:pt idx="1675">
                  <c:v>3.1478959986042798</c:v>
                </c:pt>
                <c:pt idx="1676">
                  <c:v>1.6185092550278599</c:v>
                </c:pt>
                <c:pt idx="1677">
                  <c:v>3.6045666585459002</c:v>
                </c:pt>
                <c:pt idx="1678">
                  <c:v>3.06682432500057</c:v>
                </c:pt>
                <c:pt idx="1679">
                  <c:v>3.1478945898291202</c:v>
                </c:pt>
                <c:pt idx="1680">
                  <c:v>2.7094310890250002</c:v>
                </c:pt>
                <c:pt idx="1681">
                  <c:v>2.8337238762910402</c:v>
                </c:pt>
                <c:pt idx="1682">
                  <c:v>2.9309628434139401</c:v>
                </c:pt>
                <c:pt idx="1683">
                  <c:v>3.7990982069175199</c:v>
                </c:pt>
                <c:pt idx="1684">
                  <c:v>3.68866610942823</c:v>
                </c:pt>
                <c:pt idx="1685">
                  <c:v>3.3231881264774601</c:v>
                </c:pt>
                <c:pt idx="1686">
                  <c:v>3.6348572691514902</c:v>
                </c:pt>
                <c:pt idx="1687">
                  <c:v>0.95901231512163398</c:v>
                </c:pt>
                <c:pt idx="1688">
                  <c:v>3.1511335971391099</c:v>
                </c:pt>
                <c:pt idx="1689">
                  <c:v>2.4728321317263999</c:v>
                </c:pt>
                <c:pt idx="1690">
                  <c:v>3.40526154724708</c:v>
                </c:pt>
                <c:pt idx="1691">
                  <c:v>3.0710440563324601</c:v>
                </c:pt>
                <c:pt idx="1692">
                  <c:v>0.15773820786475101</c:v>
                </c:pt>
                <c:pt idx="1693">
                  <c:v>-1.1006006328087099</c:v>
                </c:pt>
                <c:pt idx="1694">
                  <c:v>0.34598395875209598</c:v>
                </c:pt>
                <c:pt idx="1695">
                  <c:v>0.94856888218755397</c:v>
                </c:pt>
                <c:pt idx="1696">
                  <c:v>2.0910722693942598</c:v>
                </c:pt>
                <c:pt idx="1697">
                  <c:v>-2.8092018853483101</c:v>
                </c:pt>
                <c:pt idx="1698">
                  <c:v>3.0712862958508902</c:v>
                </c:pt>
                <c:pt idx="1699">
                  <c:v>2.84071501636735</c:v>
                </c:pt>
                <c:pt idx="1700">
                  <c:v>2.7394564954859399</c:v>
                </c:pt>
                <c:pt idx="1701">
                  <c:v>2.0273721228132802</c:v>
                </c:pt>
                <c:pt idx="1702">
                  <c:v>2.1007091597048699</c:v>
                </c:pt>
                <c:pt idx="1703">
                  <c:v>-1.41005408996363</c:v>
                </c:pt>
                <c:pt idx="1704">
                  <c:v>0.88468372404933704</c:v>
                </c:pt>
                <c:pt idx="1705">
                  <c:v>2.96658203447892</c:v>
                </c:pt>
                <c:pt idx="1706">
                  <c:v>7.6324589832030595E-2</c:v>
                </c:pt>
                <c:pt idx="1707">
                  <c:v>0.63234154519605101</c:v>
                </c:pt>
                <c:pt idx="1708">
                  <c:v>2.7118793183924299</c:v>
                </c:pt>
                <c:pt idx="1709">
                  <c:v>2.7589279206637798</c:v>
                </c:pt>
                <c:pt idx="1710">
                  <c:v>0.37072751107375101</c:v>
                </c:pt>
                <c:pt idx="1711">
                  <c:v>-0.180757807638593</c:v>
                </c:pt>
                <c:pt idx="1712">
                  <c:v>-6.2499713814240403</c:v>
                </c:pt>
                <c:pt idx="1713">
                  <c:v>0.181081941505469</c:v>
                </c:pt>
                <c:pt idx="1714">
                  <c:v>-2.28891795813148</c:v>
                </c:pt>
                <c:pt idx="1715">
                  <c:v>-1.79470382435271</c:v>
                </c:pt>
                <c:pt idx="1716">
                  <c:v>-6.8635964994294802</c:v>
                </c:pt>
                <c:pt idx="1717">
                  <c:v>-2.0475945532340698</c:v>
                </c:pt>
                <c:pt idx="1718">
                  <c:v>0.86406891378372197</c:v>
                </c:pt>
                <c:pt idx="1719">
                  <c:v>2.0792599179627298</c:v>
                </c:pt>
                <c:pt idx="1720">
                  <c:v>1.4224387760939501</c:v>
                </c:pt>
                <c:pt idx="1721">
                  <c:v>-3.4331036566756099</c:v>
                </c:pt>
                <c:pt idx="1722">
                  <c:v>-2.1202523040582801</c:v>
                </c:pt>
                <c:pt idx="1723">
                  <c:v>2.2312576662357602</c:v>
                </c:pt>
                <c:pt idx="1724">
                  <c:v>1.4453724980098901</c:v>
                </c:pt>
                <c:pt idx="1725">
                  <c:v>-1.0035378684238301</c:v>
                </c:pt>
                <c:pt idx="1726">
                  <c:v>-1.41903157198971</c:v>
                </c:pt>
                <c:pt idx="1727">
                  <c:v>-0.15697239544157601</c:v>
                </c:pt>
                <c:pt idx="1728">
                  <c:v>-0.86218828756001997</c:v>
                </c:pt>
                <c:pt idx="1729">
                  <c:v>-0.36153271735967601</c:v>
                </c:pt>
                <c:pt idx="1730">
                  <c:v>0.96931554656652297</c:v>
                </c:pt>
                <c:pt idx="1731">
                  <c:v>1.6018104731862699</c:v>
                </c:pt>
                <c:pt idx="1732">
                  <c:v>-1.03499816837536</c:v>
                </c:pt>
                <c:pt idx="1733">
                  <c:v>-2.4014746414022698</c:v>
                </c:pt>
                <c:pt idx="1734">
                  <c:v>-1.22171176860901</c:v>
                </c:pt>
                <c:pt idx="1735">
                  <c:v>0.62418396285081101</c:v>
                </c:pt>
                <c:pt idx="1736">
                  <c:v>-2.7127315082182899</c:v>
                </c:pt>
                <c:pt idx="1737">
                  <c:v>1.9974072400104701</c:v>
                </c:pt>
                <c:pt idx="1738">
                  <c:v>0.636967976345721</c:v>
                </c:pt>
                <c:pt idx="1739">
                  <c:v>-0.99913326384302104</c:v>
                </c:pt>
                <c:pt idx="1740">
                  <c:v>-0.457496926791296</c:v>
                </c:pt>
                <c:pt idx="1741">
                  <c:v>-0.43987422457064201</c:v>
                </c:pt>
                <c:pt idx="1742">
                  <c:v>-1.55609907732515</c:v>
                </c:pt>
                <c:pt idx="1743">
                  <c:v>-1.4511003391114301</c:v>
                </c:pt>
                <c:pt idx="1744">
                  <c:v>0.41722130101913601</c:v>
                </c:pt>
                <c:pt idx="1745">
                  <c:v>-1.1587575005128099</c:v>
                </c:pt>
                <c:pt idx="1746">
                  <c:v>-4.7993087018831702</c:v>
                </c:pt>
                <c:pt idx="1747">
                  <c:v>-0.14622877202592999</c:v>
                </c:pt>
                <c:pt idx="1748">
                  <c:v>2.8987904306937602</c:v>
                </c:pt>
                <c:pt idx="1749">
                  <c:v>3.2093739868551601</c:v>
                </c:pt>
                <c:pt idx="1750">
                  <c:v>2.1472077406027701</c:v>
                </c:pt>
                <c:pt idx="1751">
                  <c:v>0.90273603552685899</c:v>
                </c:pt>
                <c:pt idx="1752">
                  <c:v>3.5931126252510599</c:v>
                </c:pt>
                <c:pt idx="1753">
                  <c:v>-2.2087257887089198</c:v>
                </c:pt>
                <c:pt idx="1754">
                  <c:v>2.4927118249296698</c:v>
                </c:pt>
                <c:pt idx="1755">
                  <c:v>2.3144412164337602</c:v>
                </c:pt>
                <c:pt idx="1756">
                  <c:v>-2.1842309375197</c:v>
                </c:pt>
                <c:pt idx="1757">
                  <c:v>2.4753613132627499</c:v>
                </c:pt>
                <c:pt idx="1758">
                  <c:v>1.35803904889034</c:v>
                </c:pt>
                <c:pt idx="1759">
                  <c:v>2.5516893012500002</c:v>
                </c:pt>
                <c:pt idx="1760">
                  <c:v>1.0745196116142</c:v>
                </c:pt>
                <c:pt idx="1761">
                  <c:v>1.19934397095606</c:v>
                </c:pt>
                <c:pt idx="1762">
                  <c:v>-2.2351678165584201</c:v>
                </c:pt>
                <c:pt idx="1763">
                  <c:v>1.1151425030772499</c:v>
                </c:pt>
                <c:pt idx="1764">
                  <c:v>-1.30348479439821</c:v>
                </c:pt>
                <c:pt idx="1765">
                  <c:v>-2.7578646568049399</c:v>
                </c:pt>
                <c:pt idx="1766">
                  <c:v>-3.8035635408442201</c:v>
                </c:pt>
                <c:pt idx="1767">
                  <c:v>-0.99138296695306904</c:v>
                </c:pt>
                <c:pt idx="1768">
                  <c:v>-5.5424984568279996</c:v>
                </c:pt>
                <c:pt idx="1769">
                  <c:v>-0.70675949133129701</c:v>
                </c:pt>
                <c:pt idx="1770">
                  <c:v>-1.53440813282482</c:v>
                </c:pt>
                <c:pt idx="1771">
                  <c:v>-1.72449433865308</c:v>
                </c:pt>
                <c:pt idx="1772">
                  <c:v>1.4733844749679501</c:v>
                </c:pt>
                <c:pt idx="1773">
                  <c:v>1.13585903618287</c:v>
                </c:pt>
                <c:pt idx="1774">
                  <c:v>0.43202722317485298</c:v>
                </c:pt>
                <c:pt idx="1775">
                  <c:v>-4.8023090213106903</c:v>
                </c:pt>
                <c:pt idx="1776">
                  <c:v>-8.4817430884389697</c:v>
                </c:pt>
                <c:pt idx="1777">
                  <c:v>-2.0850817616221802</c:v>
                </c:pt>
                <c:pt idx="1778">
                  <c:v>0.39560630567788302</c:v>
                </c:pt>
                <c:pt idx="1779">
                  <c:v>-7.0284854306031797</c:v>
                </c:pt>
                <c:pt idx="1780">
                  <c:v>-1.57449574717679</c:v>
                </c:pt>
                <c:pt idx="1781">
                  <c:v>-1.54821410242471</c:v>
                </c:pt>
                <c:pt idx="1782">
                  <c:v>-1.9633587401030399</c:v>
                </c:pt>
                <c:pt idx="1783">
                  <c:v>-2.9264683508841398</c:v>
                </c:pt>
                <c:pt idx="1784">
                  <c:v>-4.4316222360803499</c:v>
                </c:pt>
                <c:pt idx="1785">
                  <c:v>-6.3768072247882204</c:v>
                </c:pt>
                <c:pt idx="1786">
                  <c:v>-7.8182761034719901</c:v>
                </c:pt>
                <c:pt idx="1787">
                  <c:v>-9.2575564650914597</c:v>
                </c:pt>
                <c:pt idx="1788">
                  <c:v>-7.7713639123378604</c:v>
                </c:pt>
                <c:pt idx="1789">
                  <c:v>-1.51493792777273</c:v>
                </c:pt>
                <c:pt idx="1790">
                  <c:v>-2.9866117626627502</c:v>
                </c:pt>
                <c:pt idx="1791">
                  <c:v>-5.4576971725125603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E-41FA-B50D-CD40E0EF3C9A}"/>
            </c:ext>
          </c:extLst>
        </c:ser>
        <c:ser>
          <c:idx val="1"/>
          <c:order val="1"/>
          <c:tx>
            <c:strRef>
              <c:f>episode_reward!$B$1</c:f>
              <c:strCache>
                <c:ptCount val="1"/>
                <c:pt idx="0">
                  <c:v>C:128,128 A:64,64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episode_reward!$B$2:$B$3177</c:f>
              <c:numCache>
                <c:formatCode>0.00E+00</c:formatCode>
                <c:ptCount val="3176"/>
                <c:pt idx="0">
                  <c:v>-10.170897500902299</c:v>
                </c:pt>
                <c:pt idx="1">
                  <c:v>-11.249408210620301</c:v>
                </c:pt>
                <c:pt idx="2">
                  <c:v>-5.6686467991264804</c:v>
                </c:pt>
                <c:pt idx="3">
                  <c:v>0.65068074323758596</c:v>
                </c:pt>
                <c:pt idx="4">
                  <c:v>0.55987006305702303</c:v>
                </c:pt>
                <c:pt idx="5">
                  <c:v>4.2470301672847398E-2</c:v>
                </c:pt>
                <c:pt idx="6">
                  <c:v>1.0670807376576701</c:v>
                </c:pt>
                <c:pt idx="7">
                  <c:v>0.89325354332554696</c:v>
                </c:pt>
                <c:pt idx="8">
                  <c:v>0.91856238859824102</c:v>
                </c:pt>
                <c:pt idx="9">
                  <c:v>1.15445593305828</c:v>
                </c:pt>
                <c:pt idx="10">
                  <c:v>1.2210123723464299</c:v>
                </c:pt>
                <c:pt idx="11">
                  <c:v>1.21768105575743</c:v>
                </c:pt>
                <c:pt idx="12">
                  <c:v>1.13071246452824</c:v>
                </c:pt>
                <c:pt idx="13">
                  <c:v>1.5643878855383599</c:v>
                </c:pt>
                <c:pt idx="14">
                  <c:v>1.8995147172936999</c:v>
                </c:pt>
                <c:pt idx="15">
                  <c:v>-8.0892509116024502</c:v>
                </c:pt>
                <c:pt idx="16">
                  <c:v>-8.3679924439326907</c:v>
                </c:pt>
                <c:pt idx="17">
                  <c:v>1.94468398690815</c:v>
                </c:pt>
                <c:pt idx="18">
                  <c:v>-9.4129899290715198</c:v>
                </c:pt>
                <c:pt idx="19">
                  <c:v>-8.9533081910381807</c:v>
                </c:pt>
                <c:pt idx="20">
                  <c:v>-10.4869560852188</c:v>
                </c:pt>
                <c:pt idx="21">
                  <c:v>-10.274075366380799</c:v>
                </c:pt>
                <c:pt idx="22">
                  <c:v>-8.9577017449042007</c:v>
                </c:pt>
                <c:pt idx="23">
                  <c:v>1.5208395978120901</c:v>
                </c:pt>
                <c:pt idx="24">
                  <c:v>1.5053402337316</c:v>
                </c:pt>
                <c:pt idx="25">
                  <c:v>1.49106591468758</c:v>
                </c:pt>
                <c:pt idx="26">
                  <c:v>1.4480002050148699</c:v>
                </c:pt>
                <c:pt idx="27">
                  <c:v>1.42480845582893</c:v>
                </c:pt>
                <c:pt idx="28">
                  <c:v>1.39925871489134</c:v>
                </c:pt>
                <c:pt idx="29">
                  <c:v>1.4212861132968599</c:v>
                </c:pt>
                <c:pt idx="30">
                  <c:v>1.3104827177277001</c:v>
                </c:pt>
                <c:pt idx="31">
                  <c:v>1.28352928133655</c:v>
                </c:pt>
                <c:pt idx="32">
                  <c:v>1.2952562797281</c:v>
                </c:pt>
                <c:pt idx="33">
                  <c:v>1.26767139329124</c:v>
                </c:pt>
                <c:pt idx="34">
                  <c:v>1.26102801863584</c:v>
                </c:pt>
                <c:pt idx="35">
                  <c:v>1.03251729535885</c:v>
                </c:pt>
                <c:pt idx="36">
                  <c:v>1.10545591269263</c:v>
                </c:pt>
                <c:pt idx="37">
                  <c:v>1.01562079938996</c:v>
                </c:pt>
                <c:pt idx="38">
                  <c:v>1.0185674269199101</c:v>
                </c:pt>
                <c:pt idx="39">
                  <c:v>1.0293268749158699</c:v>
                </c:pt>
                <c:pt idx="40">
                  <c:v>1.0452984231837299</c:v>
                </c:pt>
                <c:pt idx="41">
                  <c:v>1.04396306731498</c:v>
                </c:pt>
                <c:pt idx="42">
                  <c:v>1.04084197926741</c:v>
                </c:pt>
                <c:pt idx="43">
                  <c:v>0.97233652715175101</c:v>
                </c:pt>
                <c:pt idx="44">
                  <c:v>0.94295294272021302</c:v>
                </c:pt>
                <c:pt idx="45">
                  <c:v>1.0432797282237101</c:v>
                </c:pt>
                <c:pt idx="46">
                  <c:v>1.0899172001336199</c:v>
                </c:pt>
                <c:pt idx="47">
                  <c:v>1.0348972804569001</c:v>
                </c:pt>
                <c:pt idx="48">
                  <c:v>1.1204499797834899</c:v>
                </c:pt>
                <c:pt idx="49">
                  <c:v>1.07083991838738</c:v>
                </c:pt>
                <c:pt idx="50">
                  <c:v>0.97103162706083801</c:v>
                </c:pt>
                <c:pt idx="51">
                  <c:v>1.0916249722665701</c:v>
                </c:pt>
                <c:pt idx="52">
                  <c:v>1.06388121399921</c:v>
                </c:pt>
                <c:pt idx="53">
                  <c:v>1.09232260972003</c:v>
                </c:pt>
                <c:pt idx="54">
                  <c:v>1.05969386902441</c:v>
                </c:pt>
                <c:pt idx="55">
                  <c:v>1.15499792921787</c:v>
                </c:pt>
                <c:pt idx="56">
                  <c:v>1.0959802009519899</c:v>
                </c:pt>
                <c:pt idx="57">
                  <c:v>1.1399413154734199</c:v>
                </c:pt>
                <c:pt idx="58">
                  <c:v>1.05897254723556</c:v>
                </c:pt>
                <c:pt idx="59">
                  <c:v>1.0810789990015</c:v>
                </c:pt>
                <c:pt idx="60">
                  <c:v>1.02667046196057</c:v>
                </c:pt>
                <c:pt idx="61">
                  <c:v>1.0360036964039701</c:v>
                </c:pt>
                <c:pt idx="62">
                  <c:v>1.1118440049234399</c:v>
                </c:pt>
                <c:pt idx="63">
                  <c:v>1.1132564540366801</c:v>
                </c:pt>
                <c:pt idx="64">
                  <c:v>1.12284871702849</c:v>
                </c:pt>
                <c:pt idx="65">
                  <c:v>1.12599546397697</c:v>
                </c:pt>
                <c:pt idx="66">
                  <c:v>1.27986701313784</c:v>
                </c:pt>
                <c:pt idx="67">
                  <c:v>1.1275586101153401</c:v>
                </c:pt>
                <c:pt idx="68">
                  <c:v>1.0200701255042299</c:v>
                </c:pt>
                <c:pt idx="69">
                  <c:v>1.06506942724821</c:v>
                </c:pt>
                <c:pt idx="70">
                  <c:v>1.1489889865120799</c:v>
                </c:pt>
                <c:pt idx="71">
                  <c:v>1.1217731422029</c:v>
                </c:pt>
                <c:pt idx="72">
                  <c:v>1.06615977484811</c:v>
                </c:pt>
                <c:pt idx="73">
                  <c:v>1.0772303521295801</c:v>
                </c:pt>
                <c:pt idx="74">
                  <c:v>1.0431139951870601</c:v>
                </c:pt>
                <c:pt idx="75">
                  <c:v>1.1784589444103499</c:v>
                </c:pt>
                <c:pt idx="76">
                  <c:v>1.06526569472768</c:v>
                </c:pt>
                <c:pt idx="77">
                  <c:v>1.2551136841253501</c:v>
                </c:pt>
                <c:pt idx="78">
                  <c:v>1.12261016760083</c:v>
                </c:pt>
                <c:pt idx="79">
                  <c:v>1.0780934334669401</c:v>
                </c:pt>
                <c:pt idx="80">
                  <c:v>1.06934293989313</c:v>
                </c:pt>
                <c:pt idx="81">
                  <c:v>1.0526305427470299</c:v>
                </c:pt>
                <c:pt idx="82">
                  <c:v>1.1062982768179901</c:v>
                </c:pt>
                <c:pt idx="83">
                  <c:v>1.08418394444352</c:v>
                </c:pt>
                <c:pt idx="84">
                  <c:v>1.0590712365108901</c:v>
                </c:pt>
                <c:pt idx="85">
                  <c:v>1.0524200494525899</c:v>
                </c:pt>
                <c:pt idx="86">
                  <c:v>1.0799301549988101</c:v>
                </c:pt>
                <c:pt idx="87">
                  <c:v>1.0698240432783399</c:v>
                </c:pt>
                <c:pt idx="88">
                  <c:v>1.0570743626665799</c:v>
                </c:pt>
                <c:pt idx="89">
                  <c:v>1.0810216201234399</c:v>
                </c:pt>
                <c:pt idx="90">
                  <c:v>1.07817803401479</c:v>
                </c:pt>
                <c:pt idx="91">
                  <c:v>1.0806146115754101</c:v>
                </c:pt>
                <c:pt idx="92">
                  <c:v>1.08222603320466</c:v>
                </c:pt>
                <c:pt idx="93">
                  <c:v>1.07639146109123</c:v>
                </c:pt>
                <c:pt idx="94">
                  <c:v>0.96398185588746799</c:v>
                </c:pt>
                <c:pt idx="95">
                  <c:v>0.97898704952503501</c:v>
                </c:pt>
                <c:pt idx="96">
                  <c:v>0.96972224952050001</c:v>
                </c:pt>
                <c:pt idx="97">
                  <c:v>0.97624713263798102</c:v>
                </c:pt>
                <c:pt idx="98">
                  <c:v>0.978084771236297</c:v>
                </c:pt>
                <c:pt idx="99">
                  <c:v>0.97722366678796202</c:v>
                </c:pt>
                <c:pt idx="100">
                  <c:v>1.0718545043945999</c:v>
                </c:pt>
                <c:pt idx="101">
                  <c:v>1.0630987751780201</c:v>
                </c:pt>
                <c:pt idx="102">
                  <c:v>1.0514391318879599</c:v>
                </c:pt>
                <c:pt idx="103">
                  <c:v>0.83840630199393495</c:v>
                </c:pt>
                <c:pt idx="104">
                  <c:v>1.0428961710953799</c:v>
                </c:pt>
                <c:pt idx="105">
                  <c:v>1.0699249907144801</c:v>
                </c:pt>
                <c:pt idx="106">
                  <c:v>1.02277068529863</c:v>
                </c:pt>
                <c:pt idx="107">
                  <c:v>0.82354024400772496</c:v>
                </c:pt>
                <c:pt idx="108">
                  <c:v>0.84306693089018203</c:v>
                </c:pt>
                <c:pt idx="109">
                  <c:v>0.69603838370710802</c:v>
                </c:pt>
                <c:pt idx="110">
                  <c:v>0.76710231953895502</c:v>
                </c:pt>
                <c:pt idx="111">
                  <c:v>0.59890506831250401</c:v>
                </c:pt>
                <c:pt idx="112">
                  <c:v>0.65167179953281595</c:v>
                </c:pt>
                <c:pt idx="113">
                  <c:v>0.68099142166799598</c:v>
                </c:pt>
                <c:pt idx="114">
                  <c:v>0.68734456874909999</c:v>
                </c:pt>
                <c:pt idx="115">
                  <c:v>0.69497139910223005</c:v>
                </c:pt>
                <c:pt idx="116">
                  <c:v>0.68436848215254797</c:v>
                </c:pt>
                <c:pt idx="117">
                  <c:v>0.68750497043344405</c:v>
                </c:pt>
                <c:pt idx="118">
                  <c:v>0.696028063264577</c:v>
                </c:pt>
                <c:pt idx="119">
                  <c:v>0.68866724045283301</c:v>
                </c:pt>
                <c:pt idx="120">
                  <c:v>0.59608004065947195</c:v>
                </c:pt>
                <c:pt idx="121">
                  <c:v>0.60712614621342798</c:v>
                </c:pt>
                <c:pt idx="122">
                  <c:v>0.68964337129907805</c:v>
                </c:pt>
                <c:pt idx="123">
                  <c:v>0.61320939317488599</c:v>
                </c:pt>
                <c:pt idx="124">
                  <c:v>1.01041827804915</c:v>
                </c:pt>
                <c:pt idx="125">
                  <c:v>0.97851311503640004</c:v>
                </c:pt>
                <c:pt idx="126">
                  <c:v>0.81868766507994795</c:v>
                </c:pt>
                <c:pt idx="127">
                  <c:v>0.82440432736124702</c:v>
                </c:pt>
                <c:pt idx="128">
                  <c:v>0.82713760069642195</c:v>
                </c:pt>
                <c:pt idx="129">
                  <c:v>0.82052537165313799</c:v>
                </c:pt>
                <c:pt idx="130">
                  <c:v>0.84715963644061698</c:v>
                </c:pt>
                <c:pt idx="131">
                  <c:v>0.83249847277452005</c:v>
                </c:pt>
                <c:pt idx="132">
                  <c:v>1.0334124977964501</c:v>
                </c:pt>
                <c:pt idx="133">
                  <c:v>1.03989578481204</c:v>
                </c:pt>
                <c:pt idx="134">
                  <c:v>1.33335474461002</c:v>
                </c:pt>
                <c:pt idx="135">
                  <c:v>1.1917958036487299</c:v>
                </c:pt>
                <c:pt idx="136">
                  <c:v>1.3368009190113599</c:v>
                </c:pt>
                <c:pt idx="137">
                  <c:v>1.3154604553281</c:v>
                </c:pt>
                <c:pt idx="138">
                  <c:v>1.45469700963844</c:v>
                </c:pt>
                <c:pt idx="139">
                  <c:v>1.4359132071524801</c:v>
                </c:pt>
                <c:pt idx="140">
                  <c:v>1.3742884822336601</c:v>
                </c:pt>
                <c:pt idx="141">
                  <c:v>1.3660285912965999</c:v>
                </c:pt>
                <c:pt idx="142">
                  <c:v>1.3518096131789401</c:v>
                </c:pt>
                <c:pt idx="143">
                  <c:v>1.46411533512343</c:v>
                </c:pt>
                <c:pt idx="144">
                  <c:v>1.48442953378805</c:v>
                </c:pt>
                <c:pt idx="145">
                  <c:v>1.50629639352197</c:v>
                </c:pt>
                <c:pt idx="146">
                  <c:v>1.47583040294198</c:v>
                </c:pt>
                <c:pt idx="147">
                  <c:v>1.4703706141475901</c:v>
                </c:pt>
                <c:pt idx="148">
                  <c:v>1.49837695321021</c:v>
                </c:pt>
                <c:pt idx="149">
                  <c:v>1.51271228517293</c:v>
                </c:pt>
                <c:pt idx="150">
                  <c:v>1.5766223337233101</c:v>
                </c:pt>
                <c:pt idx="151">
                  <c:v>1.57188352257923</c:v>
                </c:pt>
                <c:pt idx="152">
                  <c:v>1.4802083130913499</c:v>
                </c:pt>
                <c:pt idx="153">
                  <c:v>1.5031829301541599</c:v>
                </c:pt>
                <c:pt idx="154">
                  <c:v>1.52152086600743</c:v>
                </c:pt>
                <c:pt idx="155">
                  <c:v>1.4628942649027501</c:v>
                </c:pt>
                <c:pt idx="156">
                  <c:v>1.41684771719531</c:v>
                </c:pt>
                <c:pt idx="157">
                  <c:v>1.49071260877225</c:v>
                </c:pt>
                <c:pt idx="158">
                  <c:v>1.4191372603013801</c:v>
                </c:pt>
                <c:pt idx="159">
                  <c:v>1.1662413968679399</c:v>
                </c:pt>
                <c:pt idx="160">
                  <c:v>0.84365925441846801</c:v>
                </c:pt>
                <c:pt idx="161">
                  <c:v>1.18305775172973</c:v>
                </c:pt>
                <c:pt idx="162">
                  <c:v>-0.18812329824184401</c:v>
                </c:pt>
                <c:pt idx="163">
                  <c:v>0.39867160644720101</c:v>
                </c:pt>
                <c:pt idx="164">
                  <c:v>0.236855057617821</c:v>
                </c:pt>
                <c:pt idx="165">
                  <c:v>0.45302973676799602</c:v>
                </c:pt>
                <c:pt idx="166">
                  <c:v>0.81271143973337001</c:v>
                </c:pt>
                <c:pt idx="167">
                  <c:v>0.75370137630902601</c:v>
                </c:pt>
                <c:pt idx="168">
                  <c:v>0.78059853229986098</c:v>
                </c:pt>
                <c:pt idx="169">
                  <c:v>0.32814844761909701</c:v>
                </c:pt>
                <c:pt idx="170">
                  <c:v>0.78154753308029301</c:v>
                </c:pt>
                <c:pt idx="171">
                  <c:v>0.77900148130424796</c:v>
                </c:pt>
                <c:pt idx="172">
                  <c:v>0.79276804121190403</c:v>
                </c:pt>
                <c:pt idx="173">
                  <c:v>1.16545663086642</c:v>
                </c:pt>
                <c:pt idx="174">
                  <c:v>1.1464545600623499</c:v>
                </c:pt>
                <c:pt idx="175">
                  <c:v>1.1627699027091001</c:v>
                </c:pt>
                <c:pt idx="176">
                  <c:v>1.13795199480784</c:v>
                </c:pt>
                <c:pt idx="177">
                  <c:v>1.13307348539583</c:v>
                </c:pt>
                <c:pt idx="178">
                  <c:v>1.12703370644528</c:v>
                </c:pt>
                <c:pt idx="179">
                  <c:v>0.955841403470581</c:v>
                </c:pt>
                <c:pt idx="180">
                  <c:v>1.14968905532729</c:v>
                </c:pt>
                <c:pt idx="181">
                  <c:v>0.77514530042877705</c:v>
                </c:pt>
                <c:pt idx="182">
                  <c:v>1.20123862360458</c:v>
                </c:pt>
                <c:pt idx="183">
                  <c:v>1.09464986049709</c:v>
                </c:pt>
                <c:pt idx="184">
                  <c:v>1.1024884948033</c:v>
                </c:pt>
                <c:pt idx="185">
                  <c:v>1.09902420299711</c:v>
                </c:pt>
                <c:pt idx="186">
                  <c:v>1.03261323686672</c:v>
                </c:pt>
                <c:pt idx="187">
                  <c:v>1.01718732984257</c:v>
                </c:pt>
                <c:pt idx="188">
                  <c:v>1.20781185190925</c:v>
                </c:pt>
                <c:pt idx="189">
                  <c:v>1.1004380764257899</c:v>
                </c:pt>
                <c:pt idx="190">
                  <c:v>1.08081859416357</c:v>
                </c:pt>
                <c:pt idx="191">
                  <c:v>1.1851221481960801</c:v>
                </c:pt>
                <c:pt idx="192">
                  <c:v>1.08982160282202</c:v>
                </c:pt>
                <c:pt idx="193">
                  <c:v>1.11969122153016</c:v>
                </c:pt>
                <c:pt idx="194">
                  <c:v>1.09963032545666</c:v>
                </c:pt>
                <c:pt idx="195">
                  <c:v>1.1128191051399401</c:v>
                </c:pt>
                <c:pt idx="196">
                  <c:v>0.68404942631017196</c:v>
                </c:pt>
                <c:pt idx="197">
                  <c:v>1.1134548641156801</c:v>
                </c:pt>
                <c:pt idx="198">
                  <c:v>1.14585200846656</c:v>
                </c:pt>
                <c:pt idx="199">
                  <c:v>0.90303663889050001</c:v>
                </c:pt>
                <c:pt idx="200">
                  <c:v>1.1249452105258499</c:v>
                </c:pt>
                <c:pt idx="201">
                  <c:v>1.1347992235553499</c:v>
                </c:pt>
                <c:pt idx="202">
                  <c:v>1.0984829738973501</c:v>
                </c:pt>
                <c:pt idx="203">
                  <c:v>1.07146517755103</c:v>
                </c:pt>
                <c:pt idx="204">
                  <c:v>1.09338058270835</c:v>
                </c:pt>
                <c:pt idx="205">
                  <c:v>1.10835049615465</c:v>
                </c:pt>
                <c:pt idx="206">
                  <c:v>1.0244308591681901</c:v>
                </c:pt>
                <c:pt idx="207">
                  <c:v>0.73627188463194504</c:v>
                </c:pt>
                <c:pt idx="208">
                  <c:v>0.75706333338415599</c:v>
                </c:pt>
                <c:pt idx="209">
                  <c:v>0.75427753067766501</c:v>
                </c:pt>
                <c:pt idx="210">
                  <c:v>0.69229072424545901</c:v>
                </c:pt>
                <c:pt idx="211">
                  <c:v>0.74426013223800203</c:v>
                </c:pt>
                <c:pt idx="212">
                  <c:v>0.767520669111873</c:v>
                </c:pt>
                <c:pt idx="213">
                  <c:v>0.79552542429506801</c:v>
                </c:pt>
                <c:pt idx="214">
                  <c:v>0.76822508432874503</c:v>
                </c:pt>
                <c:pt idx="215">
                  <c:v>0.75162016340133397</c:v>
                </c:pt>
                <c:pt idx="216">
                  <c:v>0.76129905441568402</c:v>
                </c:pt>
                <c:pt idx="217">
                  <c:v>0.78243139047727395</c:v>
                </c:pt>
                <c:pt idx="218">
                  <c:v>0.95599556634278005</c:v>
                </c:pt>
                <c:pt idx="219">
                  <c:v>0.938265375230387</c:v>
                </c:pt>
                <c:pt idx="220">
                  <c:v>0.94053011654529495</c:v>
                </c:pt>
                <c:pt idx="221">
                  <c:v>0.96606194409986301</c:v>
                </c:pt>
                <c:pt idx="222">
                  <c:v>0.95673177807007703</c:v>
                </c:pt>
                <c:pt idx="223">
                  <c:v>0.93627643967691698</c:v>
                </c:pt>
                <c:pt idx="224">
                  <c:v>0.96046375815671703</c:v>
                </c:pt>
                <c:pt idx="225">
                  <c:v>0.946819611052655</c:v>
                </c:pt>
                <c:pt idx="226">
                  <c:v>0.96983656091895398</c:v>
                </c:pt>
                <c:pt idx="227">
                  <c:v>0.96254013872194599</c:v>
                </c:pt>
                <c:pt idx="228">
                  <c:v>0.96893994623372004</c:v>
                </c:pt>
                <c:pt idx="229">
                  <c:v>1.07373913526095</c:v>
                </c:pt>
                <c:pt idx="230">
                  <c:v>0.96890257282163605</c:v>
                </c:pt>
                <c:pt idx="231">
                  <c:v>1.0971716668845699</c:v>
                </c:pt>
                <c:pt idx="232">
                  <c:v>1.1324063312928301</c:v>
                </c:pt>
                <c:pt idx="233">
                  <c:v>1.08246093589551</c:v>
                </c:pt>
                <c:pt idx="234">
                  <c:v>1.1432230052360199</c:v>
                </c:pt>
                <c:pt idx="235">
                  <c:v>1.0700053971391199</c:v>
                </c:pt>
                <c:pt idx="236">
                  <c:v>1.1100551669608401</c:v>
                </c:pt>
                <c:pt idx="237">
                  <c:v>1.11358856760568</c:v>
                </c:pt>
                <c:pt idx="238">
                  <c:v>1.11393235669404</c:v>
                </c:pt>
                <c:pt idx="239">
                  <c:v>1.1109128846737799</c:v>
                </c:pt>
                <c:pt idx="240">
                  <c:v>1.1064426331700701</c:v>
                </c:pt>
                <c:pt idx="241">
                  <c:v>1.1790172814106701</c:v>
                </c:pt>
                <c:pt idx="242">
                  <c:v>1.2004778861277401</c:v>
                </c:pt>
                <c:pt idx="243">
                  <c:v>1.1159266339637599</c:v>
                </c:pt>
                <c:pt idx="244">
                  <c:v>1.09213233085803</c:v>
                </c:pt>
                <c:pt idx="245">
                  <c:v>1.0435629275184</c:v>
                </c:pt>
                <c:pt idx="246">
                  <c:v>1.11189712428442</c:v>
                </c:pt>
                <c:pt idx="247">
                  <c:v>1.1108898808446499</c:v>
                </c:pt>
                <c:pt idx="248">
                  <c:v>1.11756259736285</c:v>
                </c:pt>
                <c:pt idx="249">
                  <c:v>1.11261270507766</c:v>
                </c:pt>
                <c:pt idx="250">
                  <c:v>1.1707806401982599</c:v>
                </c:pt>
                <c:pt idx="251">
                  <c:v>0.93831484505089002</c:v>
                </c:pt>
                <c:pt idx="252">
                  <c:v>0.97450572512980804</c:v>
                </c:pt>
                <c:pt idx="253">
                  <c:v>0.74515818392813105</c:v>
                </c:pt>
                <c:pt idx="254">
                  <c:v>0.94474336461477504</c:v>
                </c:pt>
                <c:pt idx="255">
                  <c:v>0.99876622483944999</c:v>
                </c:pt>
                <c:pt idx="256">
                  <c:v>0.87020277091021503</c:v>
                </c:pt>
                <c:pt idx="257">
                  <c:v>0.95946168658020103</c:v>
                </c:pt>
                <c:pt idx="258">
                  <c:v>0.97059201227838399</c:v>
                </c:pt>
                <c:pt idx="259">
                  <c:v>1.16469743826443</c:v>
                </c:pt>
                <c:pt idx="260">
                  <c:v>0.93020319221909997</c:v>
                </c:pt>
                <c:pt idx="261">
                  <c:v>0.88491166811710498</c:v>
                </c:pt>
                <c:pt idx="262">
                  <c:v>0.91565398424851097</c:v>
                </c:pt>
                <c:pt idx="263">
                  <c:v>0.94303507793490005</c:v>
                </c:pt>
                <c:pt idx="264">
                  <c:v>1.2113157390898199</c:v>
                </c:pt>
                <c:pt idx="265">
                  <c:v>0.917618834826195</c:v>
                </c:pt>
                <c:pt idx="266">
                  <c:v>0.90612069782627702</c:v>
                </c:pt>
                <c:pt idx="267">
                  <c:v>1.0749813188984001</c:v>
                </c:pt>
                <c:pt idx="268">
                  <c:v>1.1069322807806501</c:v>
                </c:pt>
                <c:pt idx="269">
                  <c:v>1.1555820216561401</c:v>
                </c:pt>
                <c:pt idx="270">
                  <c:v>1.0348244008438801</c:v>
                </c:pt>
                <c:pt idx="271">
                  <c:v>1.1928274400118599</c:v>
                </c:pt>
                <c:pt idx="272">
                  <c:v>1.17879226533638</c:v>
                </c:pt>
                <c:pt idx="273">
                  <c:v>0.91446861216553299</c:v>
                </c:pt>
                <c:pt idx="274">
                  <c:v>1.0133301995931501</c:v>
                </c:pt>
                <c:pt idx="275">
                  <c:v>1.1047306080360799</c:v>
                </c:pt>
                <c:pt idx="276">
                  <c:v>1.1506064687383399</c:v>
                </c:pt>
                <c:pt idx="277">
                  <c:v>1.1491591753277901</c:v>
                </c:pt>
                <c:pt idx="278">
                  <c:v>1.1160807157138199</c:v>
                </c:pt>
                <c:pt idx="279">
                  <c:v>1.1492432519669</c:v>
                </c:pt>
                <c:pt idx="280">
                  <c:v>1.11782031943371</c:v>
                </c:pt>
                <c:pt idx="281">
                  <c:v>1.1003743481769199</c:v>
                </c:pt>
                <c:pt idx="282">
                  <c:v>0.85914728766197401</c:v>
                </c:pt>
                <c:pt idx="283">
                  <c:v>0.66900211110567598</c:v>
                </c:pt>
                <c:pt idx="284">
                  <c:v>0.81337415329900398</c:v>
                </c:pt>
                <c:pt idx="285">
                  <c:v>1.01800230571449</c:v>
                </c:pt>
                <c:pt idx="286">
                  <c:v>0.95341289585536004</c:v>
                </c:pt>
                <c:pt idx="287">
                  <c:v>1.09914804735383</c:v>
                </c:pt>
                <c:pt idx="288">
                  <c:v>1.05887470477497</c:v>
                </c:pt>
                <c:pt idx="289">
                  <c:v>0.942493994047644</c:v>
                </c:pt>
                <c:pt idx="290">
                  <c:v>0.97278030791390901</c:v>
                </c:pt>
                <c:pt idx="291">
                  <c:v>0.932245357266556</c:v>
                </c:pt>
                <c:pt idx="292">
                  <c:v>1.01607083625554</c:v>
                </c:pt>
                <c:pt idx="293">
                  <c:v>0.70409929027624496</c:v>
                </c:pt>
                <c:pt idx="294">
                  <c:v>0.78882559021010501</c:v>
                </c:pt>
                <c:pt idx="295">
                  <c:v>0.68442087483400105</c:v>
                </c:pt>
                <c:pt idx="296">
                  <c:v>0.71620309379510305</c:v>
                </c:pt>
                <c:pt idx="297">
                  <c:v>0.81288007017421404</c:v>
                </c:pt>
                <c:pt idx="298">
                  <c:v>0.90715444364976405</c:v>
                </c:pt>
                <c:pt idx="299">
                  <c:v>1.0194379323693601</c:v>
                </c:pt>
                <c:pt idx="300">
                  <c:v>1.00692240265988</c:v>
                </c:pt>
                <c:pt idx="301">
                  <c:v>0.86587738162536698</c:v>
                </c:pt>
                <c:pt idx="302">
                  <c:v>0.90461214384561395</c:v>
                </c:pt>
                <c:pt idx="303">
                  <c:v>0.89402571578785905</c:v>
                </c:pt>
                <c:pt idx="304">
                  <c:v>0.91356185050733496</c:v>
                </c:pt>
                <c:pt idx="305">
                  <c:v>0.89271581200939198</c:v>
                </c:pt>
                <c:pt idx="306">
                  <c:v>0.90942152609146698</c:v>
                </c:pt>
                <c:pt idx="307">
                  <c:v>0.87469116634021404</c:v>
                </c:pt>
                <c:pt idx="308">
                  <c:v>0.93508010756959803</c:v>
                </c:pt>
                <c:pt idx="309">
                  <c:v>0.85312916140512896</c:v>
                </c:pt>
                <c:pt idx="310">
                  <c:v>0.91821925674141802</c:v>
                </c:pt>
                <c:pt idx="311">
                  <c:v>0.96772815066696105</c:v>
                </c:pt>
                <c:pt idx="312">
                  <c:v>1.14954762141803</c:v>
                </c:pt>
                <c:pt idx="313">
                  <c:v>1.14420501192451</c:v>
                </c:pt>
                <c:pt idx="314">
                  <c:v>1.1889018093741699</c:v>
                </c:pt>
                <c:pt idx="315">
                  <c:v>1.11639949951852</c:v>
                </c:pt>
                <c:pt idx="316">
                  <c:v>0.93418287956127299</c:v>
                </c:pt>
                <c:pt idx="317">
                  <c:v>0.90705813281231695</c:v>
                </c:pt>
                <c:pt idx="318">
                  <c:v>1.08559304934854</c:v>
                </c:pt>
                <c:pt idx="319">
                  <c:v>1.03342376273779</c:v>
                </c:pt>
                <c:pt idx="320">
                  <c:v>0.786030679023208</c:v>
                </c:pt>
                <c:pt idx="321">
                  <c:v>0.774317482011872</c:v>
                </c:pt>
                <c:pt idx="322">
                  <c:v>0.89524580408142296</c:v>
                </c:pt>
                <c:pt idx="323">
                  <c:v>0.98286997136086696</c:v>
                </c:pt>
                <c:pt idx="324">
                  <c:v>1.18613919917849</c:v>
                </c:pt>
                <c:pt idx="325">
                  <c:v>1.2099187442680299</c:v>
                </c:pt>
                <c:pt idx="326">
                  <c:v>1.1170876408730099</c:v>
                </c:pt>
                <c:pt idx="327">
                  <c:v>1.0706797431673301</c:v>
                </c:pt>
                <c:pt idx="328">
                  <c:v>1.0799365084380399</c:v>
                </c:pt>
                <c:pt idx="329">
                  <c:v>1.09847839612724</c:v>
                </c:pt>
                <c:pt idx="330">
                  <c:v>0.92202543869746101</c:v>
                </c:pt>
                <c:pt idx="331">
                  <c:v>1.18721045443663</c:v>
                </c:pt>
                <c:pt idx="332">
                  <c:v>1.1204968865173299</c:v>
                </c:pt>
                <c:pt idx="333">
                  <c:v>1.1832368060326099</c:v>
                </c:pt>
                <c:pt idx="334">
                  <c:v>1.12203831303806</c:v>
                </c:pt>
                <c:pt idx="335">
                  <c:v>1.1568222462744699</c:v>
                </c:pt>
                <c:pt idx="336">
                  <c:v>1.2020907833582499</c:v>
                </c:pt>
                <c:pt idx="337">
                  <c:v>1.0321866612275901</c:v>
                </c:pt>
                <c:pt idx="338">
                  <c:v>1.02800428189383</c:v>
                </c:pt>
                <c:pt idx="339">
                  <c:v>1.0375845550617599</c:v>
                </c:pt>
                <c:pt idx="340">
                  <c:v>1.0476591092637599</c:v>
                </c:pt>
                <c:pt idx="341">
                  <c:v>1.02256502245255</c:v>
                </c:pt>
                <c:pt idx="342">
                  <c:v>1.0361177681160501</c:v>
                </c:pt>
                <c:pt idx="343">
                  <c:v>1.0676673512041699</c:v>
                </c:pt>
                <c:pt idx="344">
                  <c:v>1.0532210850828201</c:v>
                </c:pt>
                <c:pt idx="345">
                  <c:v>1.14001770324375</c:v>
                </c:pt>
                <c:pt idx="346">
                  <c:v>1.16673004538617</c:v>
                </c:pt>
                <c:pt idx="347">
                  <c:v>1.0445563281035199</c:v>
                </c:pt>
                <c:pt idx="348">
                  <c:v>0.96785582274482296</c:v>
                </c:pt>
                <c:pt idx="349">
                  <c:v>0.97088558473742004</c:v>
                </c:pt>
                <c:pt idx="350">
                  <c:v>0.95454971890459495</c:v>
                </c:pt>
                <c:pt idx="351">
                  <c:v>1.38102238737982</c:v>
                </c:pt>
                <c:pt idx="352">
                  <c:v>1.3908362172869899</c:v>
                </c:pt>
                <c:pt idx="353">
                  <c:v>0.79978439104879795</c:v>
                </c:pt>
                <c:pt idx="354">
                  <c:v>1.40012590202349</c:v>
                </c:pt>
                <c:pt idx="355">
                  <c:v>1.48659637987136</c:v>
                </c:pt>
                <c:pt idx="356">
                  <c:v>1.48605933449854</c:v>
                </c:pt>
                <c:pt idx="357">
                  <c:v>1.3427667914219199</c:v>
                </c:pt>
                <c:pt idx="358">
                  <c:v>1.34893261840232</c:v>
                </c:pt>
                <c:pt idx="359">
                  <c:v>1.33827885230301</c:v>
                </c:pt>
                <c:pt idx="360">
                  <c:v>1.0725845501816</c:v>
                </c:pt>
                <c:pt idx="361">
                  <c:v>1.10550221509779</c:v>
                </c:pt>
                <c:pt idx="362">
                  <c:v>1.1060412775805</c:v>
                </c:pt>
                <c:pt idx="363">
                  <c:v>1.10620750775198</c:v>
                </c:pt>
                <c:pt idx="364">
                  <c:v>1.0918001215211901</c:v>
                </c:pt>
                <c:pt idx="365">
                  <c:v>1.09942321696275</c:v>
                </c:pt>
                <c:pt idx="366">
                  <c:v>1.0689212827216299</c:v>
                </c:pt>
                <c:pt idx="367">
                  <c:v>-0.36186385854549002</c:v>
                </c:pt>
                <c:pt idx="368">
                  <c:v>0.33298182075412502</c:v>
                </c:pt>
                <c:pt idx="369">
                  <c:v>0.935809467448799</c:v>
                </c:pt>
                <c:pt idx="370">
                  <c:v>0.91542356379302803</c:v>
                </c:pt>
                <c:pt idx="371">
                  <c:v>0.86279385739015102</c:v>
                </c:pt>
                <c:pt idx="372">
                  <c:v>1.0098707297662599</c:v>
                </c:pt>
                <c:pt idx="373">
                  <c:v>0.92058464147709695</c:v>
                </c:pt>
                <c:pt idx="374">
                  <c:v>0.89384538142908398</c:v>
                </c:pt>
                <c:pt idx="375">
                  <c:v>0.94532421228574703</c:v>
                </c:pt>
                <c:pt idx="376">
                  <c:v>0.78419491889771398</c:v>
                </c:pt>
                <c:pt idx="377">
                  <c:v>0.75174923751004796</c:v>
                </c:pt>
                <c:pt idx="378">
                  <c:v>0.68918170909155496</c:v>
                </c:pt>
                <c:pt idx="379">
                  <c:v>0.60836686916744998</c:v>
                </c:pt>
                <c:pt idx="380">
                  <c:v>0.73641322439559798</c:v>
                </c:pt>
                <c:pt idx="381">
                  <c:v>0.91348691516440494</c:v>
                </c:pt>
                <c:pt idx="382">
                  <c:v>0.60412154390637995</c:v>
                </c:pt>
                <c:pt idx="383">
                  <c:v>0.91826401772715005</c:v>
                </c:pt>
                <c:pt idx="384">
                  <c:v>0.86227939000370402</c:v>
                </c:pt>
                <c:pt idx="385">
                  <c:v>0.78804239301421897</c:v>
                </c:pt>
                <c:pt idx="386">
                  <c:v>0.89224670116834903</c:v>
                </c:pt>
                <c:pt idx="387">
                  <c:v>-0.250699529996325</c:v>
                </c:pt>
                <c:pt idx="388">
                  <c:v>2.4021980840115802E-2</c:v>
                </c:pt>
                <c:pt idx="389">
                  <c:v>-5.7677920000394699E-2</c:v>
                </c:pt>
                <c:pt idx="390">
                  <c:v>0.111584480686969</c:v>
                </c:pt>
                <c:pt idx="391">
                  <c:v>0.26482613052730503</c:v>
                </c:pt>
                <c:pt idx="392">
                  <c:v>-7.6722431116786893E-2</c:v>
                </c:pt>
                <c:pt idx="393">
                  <c:v>0.15663914796529399</c:v>
                </c:pt>
                <c:pt idx="394">
                  <c:v>3.0470054811384002E-2</c:v>
                </c:pt>
                <c:pt idx="395">
                  <c:v>7.0308824216562798E-3</c:v>
                </c:pt>
                <c:pt idx="396">
                  <c:v>1.8297970137821001E-2</c:v>
                </c:pt>
                <c:pt idx="397">
                  <c:v>0.20709954153559701</c:v>
                </c:pt>
                <c:pt idx="398">
                  <c:v>0.248623724763777</c:v>
                </c:pt>
                <c:pt idx="399">
                  <c:v>0.91779277407411897</c:v>
                </c:pt>
                <c:pt idx="400">
                  <c:v>0.93211550826543899</c:v>
                </c:pt>
                <c:pt idx="401">
                  <c:v>0.90727043450394096</c:v>
                </c:pt>
                <c:pt idx="402">
                  <c:v>1.12623410893178</c:v>
                </c:pt>
                <c:pt idx="403">
                  <c:v>1.0913684464336899</c:v>
                </c:pt>
                <c:pt idx="404">
                  <c:v>0.23534203579943599</c:v>
                </c:pt>
                <c:pt idx="405">
                  <c:v>0.57793526660898498</c:v>
                </c:pt>
                <c:pt idx="406">
                  <c:v>0.83814413452456604</c:v>
                </c:pt>
                <c:pt idx="407">
                  <c:v>0.76221115100384396</c:v>
                </c:pt>
                <c:pt idx="408">
                  <c:v>1.1395936965353901</c:v>
                </c:pt>
                <c:pt idx="409">
                  <c:v>1.0002626859211501</c:v>
                </c:pt>
                <c:pt idx="410">
                  <c:v>0.99415940664244395</c:v>
                </c:pt>
                <c:pt idx="411">
                  <c:v>1.00594692696621</c:v>
                </c:pt>
                <c:pt idx="412">
                  <c:v>1.0074936095743201</c:v>
                </c:pt>
                <c:pt idx="413">
                  <c:v>1.0153871738385301</c:v>
                </c:pt>
                <c:pt idx="414">
                  <c:v>1.1438462442759301</c:v>
                </c:pt>
                <c:pt idx="415">
                  <c:v>0.21786452587216301</c:v>
                </c:pt>
                <c:pt idx="416">
                  <c:v>0.20190386201635599</c:v>
                </c:pt>
                <c:pt idx="417">
                  <c:v>0.41743899186913302</c:v>
                </c:pt>
                <c:pt idx="418">
                  <c:v>0.14010843188965</c:v>
                </c:pt>
                <c:pt idx="419">
                  <c:v>0.39775317384294201</c:v>
                </c:pt>
                <c:pt idx="420">
                  <c:v>0.19273928581931901</c:v>
                </c:pt>
                <c:pt idx="421">
                  <c:v>0.34572210616799398</c:v>
                </c:pt>
                <c:pt idx="422">
                  <c:v>0.163986620770004</c:v>
                </c:pt>
                <c:pt idx="423">
                  <c:v>-0.39430102988857701</c:v>
                </c:pt>
                <c:pt idx="424">
                  <c:v>0.33255793191171401</c:v>
                </c:pt>
                <c:pt idx="425">
                  <c:v>0.21921641913751899</c:v>
                </c:pt>
                <c:pt idx="426">
                  <c:v>0.19064629693863699</c:v>
                </c:pt>
                <c:pt idx="427">
                  <c:v>0.61710236832796095</c:v>
                </c:pt>
                <c:pt idx="428">
                  <c:v>0.432735702460391</c:v>
                </c:pt>
                <c:pt idx="429">
                  <c:v>0.74674514968448702</c:v>
                </c:pt>
                <c:pt idx="430">
                  <c:v>0.59208208208673496</c:v>
                </c:pt>
                <c:pt idx="431">
                  <c:v>0.69178302762169197</c:v>
                </c:pt>
                <c:pt idx="432">
                  <c:v>0.83003985243793299</c:v>
                </c:pt>
                <c:pt idx="433">
                  <c:v>0.67356055504840395</c:v>
                </c:pt>
                <c:pt idx="434">
                  <c:v>0.63351325513777701</c:v>
                </c:pt>
                <c:pt idx="435">
                  <c:v>0.67656428064799701</c:v>
                </c:pt>
                <c:pt idx="436">
                  <c:v>0.75050259802386698</c:v>
                </c:pt>
                <c:pt idx="437">
                  <c:v>1.07501965571394</c:v>
                </c:pt>
                <c:pt idx="438">
                  <c:v>1.0604022477896899</c:v>
                </c:pt>
                <c:pt idx="439">
                  <c:v>1.24710896181467</c:v>
                </c:pt>
                <c:pt idx="440">
                  <c:v>1.23306100777387</c:v>
                </c:pt>
                <c:pt idx="441">
                  <c:v>1.14187837153452</c:v>
                </c:pt>
                <c:pt idx="442">
                  <c:v>1.07005910259679</c:v>
                </c:pt>
                <c:pt idx="443">
                  <c:v>1.1591705569553801</c:v>
                </c:pt>
                <c:pt idx="444">
                  <c:v>1.10101678664591</c:v>
                </c:pt>
                <c:pt idx="445">
                  <c:v>0.99184542089377303</c:v>
                </c:pt>
                <c:pt idx="446">
                  <c:v>1.09927625536082</c:v>
                </c:pt>
                <c:pt idx="447">
                  <c:v>1.07674669299451</c:v>
                </c:pt>
                <c:pt idx="448">
                  <c:v>1.1522565146631101</c:v>
                </c:pt>
                <c:pt idx="449">
                  <c:v>1.10530534040218</c:v>
                </c:pt>
                <c:pt idx="450">
                  <c:v>1.1801139714429101</c:v>
                </c:pt>
                <c:pt idx="451">
                  <c:v>0.92773974118122604</c:v>
                </c:pt>
                <c:pt idx="452">
                  <c:v>1.0437552340332199</c:v>
                </c:pt>
                <c:pt idx="453">
                  <c:v>1.3365249650684099</c:v>
                </c:pt>
                <c:pt idx="454">
                  <c:v>1.15927438430269</c:v>
                </c:pt>
                <c:pt idx="455">
                  <c:v>1.11098849440717</c:v>
                </c:pt>
                <c:pt idx="456">
                  <c:v>1.14104298387784</c:v>
                </c:pt>
                <c:pt idx="457">
                  <c:v>1.2564780479617601</c:v>
                </c:pt>
                <c:pt idx="458">
                  <c:v>1.1688630875138399</c:v>
                </c:pt>
                <c:pt idx="459">
                  <c:v>1.1319065275990501</c:v>
                </c:pt>
                <c:pt idx="460">
                  <c:v>1.24623801166195</c:v>
                </c:pt>
                <c:pt idx="461">
                  <c:v>1.3181257198468801</c:v>
                </c:pt>
                <c:pt idx="462">
                  <c:v>1.3548545283642</c:v>
                </c:pt>
                <c:pt idx="463">
                  <c:v>1.24802131593558</c:v>
                </c:pt>
                <c:pt idx="464">
                  <c:v>1.36043835083163</c:v>
                </c:pt>
                <c:pt idx="465">
                  <c:v>1.1564109908259499</c:v>
                </c:pt>
                <c:pt idx="466">
                  <c:v>1.2771371377328</c:v>
                </c:pt>
                <c:pt idx="467">
                  <c:v>1.3010289108431901</c:v>
                </c:pt>
                <c:pt idx="468">
                  <c:v>1.27360591037459</c:v>
                </c:pt>
                <c:pt idx="469">
                  <c:v>1.16242430446885</c:v>
                </c:pt>
                <c:pt idx="470">
                  <c:v>1.2736029485223199</c:v>
                </c:pt>
                <c:pt idx="471">
                  <c:v>1.2209640999625999</c:v>
                </c:pt>
                <c:pt idx="472">
                  <c:v>1.2952589378482999</c:v>
                </c:pt>
                <c:pt idx="473">
                  <c:v>1.2074879892914401</c:v>
                </c:pt>
                <c:pt idx="474">
                  <c:v>1.2096922346382599</c:v>
                </c:pt>
                <c:pt idx="475">
                  <c:v>1.2193032117675899</c:v>
                </c:pt>
                <c:pt idx="476">
                  <c:v>1.10463047143321</c:v>
                </c:pt>
                <c:pt idx="477">
                  <c:v>1.1835178827745501</c:v>
                </c:pt>
                <c:pt idx="478">
                  <c:v>1.2557997744446701</c:v>
                </c:pt>
                <c:pt idx="479">
                  <c:v>1.19867982075107</c:v>
                </c:pt>
                <c:pt idx="480">
                  <c:v>1.34790440220353</c:v>
                </c:pt>
                <c:pt idx="481">
                  <c:v>1.0437553193320499</c:v>
                </c:pt>
                <c:pt idx="482">
                  <c:v>1.3545496701953299</c:v>
                </c:pt>
                <c:pt idx="483">
                  <c:v>0.88827301615522503</c:v>
                </c:pt>
                <c:pt idx="484">
                  <c:v>0.93650581302937796</c:v>
                </c:pt>
                <c:pt idx="485">
                  <c:v>0.82652148760894495</c:v>
                </c:pt>
                <c:pt idx="486">
                  <c:v>0.83736583939673703</c:v>
                </c:pt>
                <c:pt idx="487">
                  <c:v>0.80282530945237196</c:v>
                </c:pt>
                <c:pt idx="488">
                  <c:v>0.97253035168149504</c:v>
                </c:pt>
                <c:pt idx="489">
                  <c:v>0.97821625291361103</c:v>
                </c:pt>
                <c:pt idx="490">
                  <c:v>0.93859423935540598</c:v>
                </c:pt>
                <c:pt idx="491">
                  <c:v>0.98119624229774705</c:v>
                </c:pt>
                <c:pt idx="492">
                  <c:v>0.75352409584059699</c:v>
                </c:pt>
                <c:pt idx="493">
                  <c:v>1.0486414954151799</c:v>
                </c:pt>
                <c:pt idx="494">
                  <c:v>1.2507292781585</c:v>
                </c:pt>
                <c:pt idx="495">
                  <c:v>1.1152628261128601</c:v>
                </c:pt>
                <c:pt idx="496">
                  <c:v>0.89219626990146295</c:v>
                </c:pt>
                <c:pt idx="497">
                  <c:v>1.15857693037386</c:v>
                </c:pt>
                <c:pt idx="498">
                  <c:v>0.93990343978311097</c:v>
                </c:pt>
                <c:pt idx="499">
                  <c:v>0.77711472996849595</c:v>
                </c:pt>
                <c:pt idx="500">
                  <c:v>0.92988043444027202</c:v>
                </c:pt>
                <c:pt idx="501">
                  <c:v>0.86559041454083396</c:v>
                </c:pt>
                <c:pt idx="502">
                  <c:v>0.95437100933451002</c:v>
                </c:pt>
                <c:pt idx="503">
                  <c:v>0.90891200004753703</c:v>
                </c:pt>
                <c:pt idx="504">
                  <c:v>1.0684850233282901</c:v>
                </c:pt>
                <c:pt idx="505">
                  <c:v>0.93093791502854095</c:v>
                </c:pt>
                <c:pt idx="506">
                  <c:v>1.1612390613225301</c:v>
                </c:pt>
                <c:pt idx="507">
                  <c:v>1.1190736880813099</c:v>
                </c:pt>
                <c:pt idx="508">
                  <c:v>1.21875643624506</c:v>
                </c:pt>
                <c:pt idx="509">
                  <c:v>1.2214396208361999</c:v>
                </c:pt>
                <c:pt idx="510">
                  <c:v>1.19291525351892</c:v>
                </c:pt>
                <c:pt idx="511">
                  <c:v>1.18221871155227</c:v>
                </c:pt>
                <c:pt idx="512">
                  <c:v>1.2392194950992099</c:v>
                </c:pt>
                <c:pt idx="513">
                  <c:v>1.32957795767741</c:v>
                </c:pt>
                <c:pt idx="514">
                  <c:v>1.28102777203374</c:v>
                </c:pt>
                <c:pt idx="515">
                  <c:v>1.25589697198804</c:v>
                </c:pt>
                <c:pt idx="516">
                  <c:v>1.2486032770171001</c:v>
                </c:pt>
                <c:pt idx="517">
                  <c:v>0.96602339880075105</c:v>
                </c:pt>
                <c:pt idx="518">
                  <c:v>1.2639037229771199</c:v>
                </c:pt>
                <c:pt idx="519">
                  <c:v>1.23456221755105</c:v>
                </c:pt>
                <c:pt idx="520">
                  <c:v>1.3796607484577801</c:v>
                </c:pt>
                <c:pt idx="521">
                  <c:v>1.37002488564406</c:v>
                </c:pt>
                <c:pt idx="522">
                  <c:v>1.1251286073928499</c:v>
                </c:pt>
                <c:pt idx="523">
                  <c:v>1.3161126453568099</c:v>
                </c:pt>
                <c:pt idx="524">
                  <c:v>1.13330206495653</c:v>
                </c:pt>
                <c:pt idx="525">
                  <c:v>1.4010680173497601</c:v>
                </c:pt>
                <c:pt idx="526">
                  <c:v>1.0775734799563399</c:v>
                </c:pt>
                <c:pt idx="527">
                  <c:v>0.90295645319977902</c:v>
                </c:pt>
                <c:pt idx="528">
                  <c:v>1.2994729331944299</c:v>
                </c:pt>
                <c:pt idx="529">
                  <c:v>1.3472273614010899</c:v>
                </c:pt>
                <c:pt idx="530">
                  <c:v>1.2121459891258699</c:v>
                </c:pt>
                <c:pt idx="531">
                  <c:v>1.38105929046289</c:v>
                </c:pt>
                <c:pt idx="532">
                  <c:v>1.3811245790710101</c:v>
                </c:pt>
                <c:pt idx="533">
                  <c:v>1.3902134073683201</c:v>
                </c:pt>
                <c:pt idx="534">
                  <c:v>1.2667747228008299</c:v>
                </c:pt>
                <c:pt idx="535">
                  <c:v>1.37501664982427</c:v>
                </c:pt>
                <c:pt idx="536">
                  <c:v>1.32278237795176</c:v>
                </c:pt>
                <c:pt idx="537">
                  <c:v>1.3436769747183901</c:v>
                </c:pt>
                <c:pt idx="538">
                  <c:v>1.38659457731511</c:v>
                </c:pt>
                <c:pt idx="539">
                  <c:v>1.3313978521908101</c:v>
                </c:pt>
                <c:pt idx="540">
                  <c:v>1.39700277997725</c:v>
                </c:pt>
                <c:pt idx="541">
                  <c:v>1.2922903560843799</c:v>
                </c:pt>
                <c:pt idx="542">
                  <c:v>1.2630795802880601</c:v>
                </c:pt>
                <c:pt idx="543">
                  <c:v>0.81385179755494497</c:v>
                </c:pt>
                <c:pt idx="544">
                  <c:v>1.14801940299163</c:v>
                </c:pt>
                <c:pt idx="545">
                  <c:v>1.2079218197130199</c:v>
                </c:pt>
                <c:pt idx="546">
                  <c:v>1.1553076920794201</c:v>
                </c:pt>
                <c:pt idx="547">
                  <c:v>1.17011108680196</c:v>
                </c:pt>
                <c:pt idx="548">
                  <c:v>1.1867482559256</c:v>
                </c:pt>
                <c:pt idx="549">
                  <c:v>1.1645784983530301</c:v>
                </c:pt>
                <c:pt idx="550">
                  <c:v>1.1956189870802501</c:v>
                </c:pt>
                <c:pt idx="551">
                  <c:v>1.12586940359651</c:v>
                </c:pt>
                <c:pt idx="552">
                  <c:v>1.3552744382511801</c:v>
                </c:pt>
                <c:pt idx="553">
                  <c:v>1.34508564676456</c:v>
                </c:pt>
                <c:pt idx="554">
                  <c:v>1.3131600405608099</c:v>
                </c:pt>
                <c:pt idx="555">
                  <c:v>4.4064028997544302E-2</c:v>
                </c:pt>
                <c:pt idx="556">
                  <c:v>0.92285861133716396</c:v>
                </c:pt>
                <c:pt idx="557">
                  <c:v>0.50647936718731301</c:v>
                </c:pt>
                <c:pt idx="558">
                  <c:v>0.98453513263658698</c:v>
                </c:pt>
                <c:pt idx="559">
                  <c:v>1.1225437978872399</c:v>
                </c:pt>
                <c:pt idx="560">
                  <c:v>1.1645771507632099</c:v>
                </c:pt>
                <c:pt idx="561">
                  <c:v>1.1098061729734501</c:v>
                </c:pt>
                <c:pt idx="562">
                  <c:v>1.16822423786449</c:v>
                </c:pt>
                <c:pt idx="563">
                  <c:v>0.99727553666698399</c:v>
                </c:pt>
                <c:pt idx="564">
                  <c:v>0.81740265656900402</c:v>
                </c:pt>
                <c:pt idx="565">
                  <c:v>0.85301323059789902</c:v>
                </c:pt>
                <c:pt idx="566">
                  <c:v>1.1421948274985201</c:v>
                </c:pt>
                <c:pt idx="567">
                  <c:v>0.91514632155217002</c:v>
                </c:pt>
                <c:pt idx="568">
                  <c:v>0.88978070000994702</c:v>
                </c:pt>
                <c:pt idx="569">
                  <c:v>0.78590912169690197</c:v>
                </c:pt>
                <c:pt idx="570">
                  <c:v>1.13219173293527</c:v>
                </c:pt>
                <c:pt idx="571">
                  <c:v>0.74293239214005502</c:v>
                </c:pt>
                <c:pt idx="572">
                  <c:v>0.87172880121391505</c:v>
                </c:pt>
                <c:pt idx="573">
                  <c:v>0.47608892174061901</c:v>
                </c:pt>
                <c:pt idx="574">
                  <c:v>0.82502394971257198</c:v>
                </c:pt>
                <c:pt idx="575">
                  <c:v>0.80232821758225004</c:v>
                </c:pt>
                <c:pt idx="576">
                  <c:v>0.86884536268103296</c:v>
                </c:pt>
                <c:pt idx="577">
                  <c:v>0.85248181636516296</c:v>
                </c:pt>
                <c:pt idx="578">
                  <c:v>0.84471941451712795</c:v>
                </c:pt>
                <c:pt idx="579">
                  <c:v>0.82498222439345603</c:v>
                </c:pt>
                <c:pt idx="580">
                  <c:v>0.88999062634540105</c:v>
                </c:pt>
                <c:pt idx="581">
                  <c:v>0.91561735868065997</c:v>
                </c:pt>
                <c:pt idx="582">
                  <c:v>0.937904100822741</c:v>
                </c:pt>
                <c:pt idx="583">
                  <c:v>0.90653953319429403</c:v>
                </c:pt>
                <c:pt idx="584">
                  <c:v>0.95504805077559296</c:v>
                </c:pt>
                <c:pt idx="585">
                  <c:v>0.471775705840832</c:v>
                </c:pt>
                <c:pt idx="586">
                  <c:v>0.51161419615039005</c:v>
                </c:pt>
                <c:pt idx="587">
                  <c:v>0.81852915983264296</c:v>
                </c:pt>
                <c:pt idx="588">
                  <c:v>0.86572506813377803</c:v>
                </c:pt>
                <c:pt idx="589">
                  <c:v>0.92108970182087002</c:v>
                </c:pt>
                <c:pt idx="590">
                  <c:v>1.1627743207143399</c:v>
                </c:pt>
                <c:pt idx="591">
                  <c:v>1.1306861219144499</c:v>
                </c:pt>
                <c:pt idx="592">
                  <c:v>0.36909714692255202</c:v>
                </c:pt>
                <c:pt idx="593">
                  <c:v>0.51632805772586399</c:v>
                </c:pt>
                <c:pt idx="594">
                  <c:v>0.94167475700733105</c:v>
                </c:pt>
                <c:pt idx="595">
                  <c:v>0.46479625225654803</c:v>
                </c:pt>
                <c:pt idx="596">
                  <c:v>1.1410916793355901</c:v>
                </c:pt>
                <c:pt idx="597">
                  <c:v>1.1552372300423499</c:v>
                </c:pt>
                <c:pt idx="598">
                  <c:v>0.89983879481714102</c:v>
                </c:pt>
                <c:pt idx="599">
                  <c:v>0.39736578854698601</c:v>
                </c:pt>
                <c:pt idx="600">
                  <c:v>0.88014389726312103</c:v>
                </c:pt>
                <c:pt idx="601">
                  <c:v>0.89461280125005305</c:v>
                </c:pt>
                <c:pt idx="602">
                  <c:v>0.92215361185540201</c:v>
                </c:pt>
                <c:pt idx="603">
                  <c:v>1.02962682650019</c:v>
                </c:pt>
                <c:pt idx="604">
                  <c:v>0.49838870543400998</c:v>
                </c:pt>
                <c:pt idx="605">
                  <c:v>0.997483839225771</c:v>
                </c:pt>
                <c:pt idx="606">
                  <c:v>0.97133725451350605</c:v>
                </c:pt>
                <c:pt idx="607">
                  <c:v>1.01294192548142</c:v>
                </c:pt>
                <c:pt idx="608">
                  <c:v>0.91015849221595801</c:v>
                </c:pt>
                <c:pt idx="609">
                  <c:v>0.92121408301037699</c:v>
                </c:pt>
                <c:pt idx="610">
                  <c:v>0.97660503229830797</c:v>
                </c:pt>
                <c:pt idx="611">
                  <c:v>1.0706573395096599</c:v>
                </c:pt>
                <c:pt idx="612">
                  <c:v>0.62853774584543598</c:v>
                </c:pt>
                <c:pt idx="613">
                  <c:v>1.2554545989210599</c:v>
                </c:pt>
                <c:pt idx="614">
                  <c:v>0.99896760762459202</c:v>
                </c:pt>
                <c:pt idx="615">
                  <c:v>0.93133914688543196</c:v>
                </c:pt>
                <c:pt idx="616">
                  <c:v>0.94146055211858704</c:v>
                </c:pt>
                <c:pt idx="617">
                  <c:v>1.1472689187642999</c:v>
                </c:pt>
                <c:pt idx="618">
                  <c:v>1.12505997994036</c:v>
                </c:pt>
                <c:pt idx="619">
                  <c:v>1.1359208829309799</c:v>
                </c:pt>
                <c:pt idx="620">
                  <c:v>1.1095643327856901</c:v>
                </c:pt>
                <c:pt idx="621">
                  <c:v>0.94049384609626197</c:v>
                </c:pt>
                <c:pt idx="622">
                  <c:v>0.397270769098229</c:v>
                </c:pt>
                <c:pt idx="623">
                  <c:v>0.36092485696170501</c:v>
                </c:pt>
                <c:pt idx="624">
                  <c:v>0.35074473769014097</c:v>
                </c:pt>
                <c:pt idx="625">
                  <c:v>0.68499900516232104</c:v>
                </c:pt>
                <c:pt idx="626">
                  <c:v>0.72042124298861598</c:v>
                </c:pt>
                <c:pt idx="627">
                  <c:v>0.80923424399754396</c:v>
                </c:pt>
                <c:pt idx="628">
                  <c:v>1.2245787106435999</c:v>
                </c:pt>
                <c:pt idx="629">
                  <c:v>1.24011519528278</c:v>
                </c:pt>
                <c:pt idx="630">
                  <c:v>1.1289522846798901</c:v>
                </c:pt>
                <c:pt idx="631">
                  <c:v>0.95544890683648998</c:v>
                </c:pt>
                <c:pt idx="632">
                  <c:v>0.81923523321257496</c:v>
                </c:pt>
                <c:pt idx="633">
                  <c:v>0.81171434074022597</c:v>
                </c:pt>
                <c:pt idx="634">
                  <c:v>1.1954633116616999</c:v>
                </c:pt>
                <c:pt idx="635">
                  <c:v>1.0732248334132299</c:v>
                </c:pt>
                <c:pt idx="636">
                  <c:v>1.1794994930232401</c:v>
                </c:pt>
                <c:pt idx="637">
                  <c:v>0.92684234516014397</c:v>
                </c:pt>
                <c:pt idx="638">
                  <c:v>0.93288823393127496</c:v>
                </c:pt>
                <c:pt idx="639">
                  <c:v>1.1414949267133401</c:v>
                </c:pt>
                <c:pt idx="640">
                  <c:v>1.0437271690510099</c:v>
                </c:pt>
                <c:pt idx="641">
                  <c:v>1.13909231800928</c:v>
                </c:pt>
                <c:pt idx="642">
                  <c:v>1.0486610406361301</c:v>
                </c:pt>
                <c:pt idx="643">
                  <c:v>1.0816644670569999</c:v>
                </c:pt>
                <c:pt idx="644">
                  <c:v>1.0785822214860199</c:v>
                </c:pt>
                <c:pt idx="645">
                  <c:v>1.0894980620730901</c:v>
                </c:pt>
                <c:pt idx="646">
                  <c:v>1.11648470577859</c:v>
                </c:pt>
                <c:pt idx="647">
                  <c:v>1.14388357655471</c:v>
                </c:pt>
                <c:pt idx="648">
                  <c:v>1.1558261239227801</c:v>
                </c:pt>
                <c:pt idx="649">
                  <c:v>1.1615079113437199</c:v>
                </c:pt>
                <c:pt idx="650">
                  <c:v>1.1590275764573199</c:v>
                </c:pt>
                <c:pt idx="651">
                  <c:v>1.1201390907622999</c:v>
                </c:pt>
                <c:pt idx="652">
                  <c:v>1.1363021796393</c:v>
                </c:pt>
                <c:pt idx="653">
                  <c:v>0.77505295223631798</c:v>
                </c:pt>
                <c:pt idx="654">
                  <c:v>0.96757844646024205</c:v>
                </c:pt>
                <c:pt idx="655">
                  <c:v>0.99296213993212101</c:v>
                </c:pt>
                <c:pt idx="656">
                  <c:v>1.0148903390650299</c:v>
                </c:pt>
                <c:pt idx="657">
                  <c:v>1.0565148976336101</c:v>
                </c:pt>
                <c:pt idx="658">
                  <c:v>0.99190160204289202</c:v>
                </c:pt>
                <c:pt idx="659">
                  <c:v>1.08408064721909</c:v>
                </c:pt>
                <c:pt idx="660">
                  <c:v>1.1894815087184401</c:v>
                </c:pt>
                <c:pt idx="661">
                  <c:v>1.0771337816676101</c:v>
                </c:pt>
                <c:pt idx="662">
                  <c:v>0.90209058297782696</c:v>
                </c:pt>
                <c:pt idx="663">
                  <c:v>0.79996184360052502</c:v>
                </c:pt>
                <c:pt idx="664">
                  <c:v>0.84023167243822405</c:v>
                </c:pt>
                <c:pt idx="665">
                  <c:v>0.85597651217976001</c:v>
                </c:pt>
                <c:pt idx="666">
                  <c:v>1.12736432452201</c:v>
                </c:pt>
                <c:pt idx="667">
                  <c:v>0.81420169899769801</c:v>
                </c:pt>
                <c:pt idx="668">
                  <c:v>0.97477735657688902</c:v>
                </c:pt>
                <c:pt idx="669">
                  <c:v>1.0997024168976799</c:v>
                </c:pt>
                <c:pt idx="670">
                  <c:v>1.0180710172101299</c:v>
                </c:pt>
                <c:pt idx="671">
                  <c:v>0.83091482019882201</c:v>
                </c:pt>
                <c:pt idx="672">
                  <c:v>0.81104324312882803</c:v>
                </c:pt>
                <c:pt idx="673">
                  <c:v>0.73279624552843703</c:v>
                </c:pt>
                <c:pt idx="674">
                  <c:v>0.83281559712754205</c:v>
                </c:pt>
                <c:pt idx="675">
                  <c:v>0.82776083946549395</c:v>
                </c:pt>
                <c:pt idx="676">
                  <c:v>0.83601479581591098</c:v>
                </c:pt>
                <c:pt idx="677">
                  <c:v>0.82653404570923095</c:v>
                </c:pt>
                <c:pt idx="678">
                  <c:v>0.82624569458654895</c:v>
                </c:pt>
                <c:pt idx="679">
                  <c:v>0.82562803641874405</c:v>
                </c:pt>
                <c:pt idx="680">
                  <c:v>0.81446782983430499</c:v>
                </c:pt>
                <c:pt idx="681">
                  <c:v>0.73889436930260899</c:v>
                </c:pt>
                <c:pt idx="682">
                  <c:v>0.71880726074664603</c:v>
                </c:pt>
                <c:pt idx="683">
                  <c:v>0.66716262007188898</c:v>
                </c:pt>
                <c:pt idx="684">
                  <c:v>0.66148084486784597</c:v>
                </c:pt>
                <c:pt idx="685">
                  <c:v>0.65344126970578298</c:v>
                </c:pt>
                <c:pt idx="686">
                  <c:v>0.53079098595000795</c:v>
                </c:pt>
                <c:pt idx="687">
                  <c:v>0.53300212005530201</c:v>
                </c:pt>
                <c:pt idx="688">
                  <c:v>0.65404253737321905</c:v>
                </c:pt>
                <c:pt idx="689">
                  <c:v>0.66876628001999805</c:v>
                </c:pt>
                <c:pt idx="690">
                  <c:v>0.66434866545381299</c:v>
                </c:pt>
                <c:pt idx="691">
                  <c:v>0.70293123431059501</c:v>
                </c:pt>
                <c:pt idx="692">
                  <c:v>0.71114130742006898</c:v>
                </c:pt>
                <c:pt idx="693">
                  <c:v>0.69646025464670502</c:v>
                </c:pt>
                <c:pt idx="694">
                  <c:v>0.68904604353018195</c:v>
                </c:pt>
                <c:pt idx="695">
                  <c:v>0.70220610447229703</c:v>
                </c:pt>
                <c:pt idx="696">
                  <c:v>0.64900740518524203</c:v>
                </c:pt>
                <c:pt idx="697">
                  <c:v>0.72244867830191895</c:v>
                </c:pt>
                <c:pt idx="698">
                  <c:v>0.80801452762648296</c:v>
                </c:pt>
                <c:pt idx="699">
                  <c:v>0.70497167790431203</c:v>
                </c:pt>
                <c:pt idx="700">
                  <c:v>0.81520290527813599</c:v>
                </c:pt>
                <c:pt idx="701">
                  <c:v>1.04540304214757</c:v>
                </c:pt>
                <c:pt idx="702">
                  <c:v>1.03376589754762</c:v>
                </c:pt>
                <c:pt idx="703">
                  <c:v>1.0850252975977901</c:v>
                </c:pt>
                <c:pt idx="704">
                  <c:v>0.86678667177221302</c:v>
                </c:pt>
                <c:pt idx="705">
                  <c:v>0.81770963697807997</c:v>
                </c:pt>
                <c:pt idx="706">
                  <c:v>1.0461131696814601</c:v>
                </c:pt>
                <c:pt idx="707">
                  <c:v>0.87951404249714904</c:v>
                </c:pt>
                <c:pt idx="708">
                  <c:v>0.92822814524393005</c:v>
                </c:pt>
                <c:pt idx="709">
                  <c:v>0.85159976875073395</c:v>
                </c:pt>
                <c:pt idx="710">
                  <c:v>0.93328513758575504</c:v>
                </c:pt>
                <c:pt idx="711">
                  <c:v>0.87833827642490903</c:v>
                </c:pt>
                <c:pt idx="712">
                  <c:v>1.1407082001905</c:v>
                </c:pt>
                <c:pt idx="713">
                  <c:v>1.0294309940369899</c:v>
                </c:pt>
                <c:pt idx="714">
                  <c:v>0.97410253802352398</c:v>
                </c:pt>
                <c:pt idx="715">
                  <c:v>0.95124061114914005</c:v>
                </c:pt>
                <c:pt idx="716">
                  <c:v>0.82397823135099002</c:v>
                </c:pt>
                <c:pt idx="717">
                  <c:v>0.79506166864531402</c:v>
                </c:pt>
                <c:pt idx="718">
                  <c:v>0.99152633518989197</c:v>
                </c:pt>
                <c:pt idx="719">
                  <c:v>1.1326510397143801</c:v>
                </c:pt>
                <c:pt idx="720">
                  <c:v>1.1217809564835299</c:v>
                </c:pt>
                <c:pt idx="721">
                  <c:v>1.17285534231759</c:v>
                </c:pt>
                <c:pt idx="722">
                  <c:v>1.1127624854392399</c:v>
                </c:pt>
                <c:pt idx="723">
                  <c:v>1.1347668392884001</c:v>
                </c:pt>
                <c:pt idx="724">
                  <c:v>1.12271915020391</c:v>
                </c:pt>
                <c:pt idx="725">
                  <c:v>0.96315668795108</c:v>
                </c:pt>
                <c:pt idx="726">
                  <c:v>1.20455928991214</c:v>
                </c:pt>
                <c:pt idx="727">
                  <c:v>1.2226495658343799</c:v>
                </c:pt>
                <c:pt idx="728">
                  <c:v>1.1579072524669001</c:v>
                </c:pt>
                <c:pt idx="729">
                  <c:v>1.1422252794671199</c:v>
                </c:pt>
                <c:pt idx="730">
                  <c:v>1.20294981964738</c:v>
                </c:pt>
                <c:pt idx="731">
                  <c:v>1.13725072869777</c:v>
                </c:pt>
                <c:pt idx="732">
                  <c:v>0.91467623976566403</c:v>
                </c:pt>
                <c:pt idx="733">
                  <c:v>1.20192013795661</c:v>
                </c:pt>
                <c:pt idx="734">
                  <c:v>1.04723614474955</c:v>
                </c:pt>
                <c:pt idx="735">
                  <c:v>0.88429973839013898</c:v>
                </c:pt>
                <c:pt idx="736">
                  <c:v>0.98592579436699301</c:v>
                </c:pt>
                <c:pt idx="737">
                  <c:v>1.0503791800723199</c:v>
                </c:pt>
                <c:pt idx="738">
                  <c:v>1.0009770503117199</c:v>
                </c:pt>
                <c:pt idx="739">
                  <c:v>1.1924215233381299</c:v>
                </c:pt>
                <c:pt idx="740">
                  <c:v>1.16942916007665</c:v>
                </c:pt>
                <c:pt idx="741">
                  <c:v>1.07360861358036</c:v>
                </c:pt>
                <c:pt idx="742">
                  <c:v>1.23318219265219</c:v>
                </c:pt>
                <c:pt idx="743">
                  <c:v>1.23372717470197</c:v>
                </c:pt>
                <c:pt idx="744">
                  <c:v>1.2992834367611199</c:v>
                </c:pt>
                <c:pt idx="745">
                  <c:v>1.2279599242563399</c:v>
                </c:pt>
                <c:pt idx="746">
                  <c:v>1.1463372639601199</c:v>
                </c:pt>
                <c:pt idx="747">
                  <c:v>1.2502065908307101</c:v>
                </c:pt>
                <c:pt idx="748">
                  <c:v>1.27934826975727</c:v>
                </c:pt>
                <c:pt idx="749">
                  <c:v>1.24198130917472</c:v>
                </c:pt>
                <c:pt idx="750">
                  <c:v>1.24414570619731</c:v>
                </c:pt>
                <c:pt idx="751">
                  <c:v>1.22955307864445</c:v>
                </c:pt>
                <c:pt idx="752">
                  <c:v>1.29561402192116</c:v>
                </c:pt>
                <c:pt idx="753">
                  <c:v>1.2957534100238799</c:v>
                </c:pt>
                <c:pt idx="754">
                  <c:v>1.2823794227076499</c:v>
                </c:pt>
                <c:pt idx="755">
                  <c:v>1.2645221733016201</c:v>
                </c:pt>
                <c:pt idx="756">
                  <c:v>1.2679071797172099</c:v>
                </c:pt>
                <c:pt idx="757">
                  <c:v>1.2146200394917801</c:v>
                </c:pt>
                <c:pt idx="758">
                  <c:v>1.1843085579583801</c:v>
                </c:pt>
                <c:pt idx="759">
                  <c:v>1.0287869137276999</c:v>
                </c:pt>
                <c:pt idx="760">
                  <c:v>1.04766578142318</c:v>
                </c:pt>
                <c:pt idx="761">
                  <c:v>0.95370815806556897</c:v>
                </c:pt>
                <c:pt idx="762">
                  <c:v>1.04277149658351</c:v>
                </c:pt>
                <c:pt idx="763">
                  <c:v>0.95613768631415597</c:v>
                </c:pt>
                <c:pt idx="764">
                  <c:v>0.955925486958771</c:v>
                </c:pt>
                <c:pt idx="765">
                  <c:v>1.0222630845682501</c:v>
                </c:pt>
                <c:pt idx="766">
                  <c:v>1.14888080294298</c:v>
                </c:pt>
                <c:pt idx="767">
                  <c:v>1.09494769077277</c:v>
                </c:pt>
                <c:pt idx="768">
                  <c:v>1.1903544477364101</c:v>
                </c:pt>
                <c:pt idx="769">
                  <c:v>0.88985887923192697</c:v>
                </c:pt>
                <c:pt idx="770">
                  <c:v>0.95214066900500804</c:v>
                </c:pt>
                <c:pt idx="771">
                  <c:v>0.95760320430558998</c:v>
                </c:pt>
                <c:pt idx="772">
                  <c:v>0.48835641541663399</c:v>
                </c:pt>
                <c:pt idx="773">
                  <c:v>0.89221441738004303</c:v>
                </c:pt>
                <c:pt idx="774">
                  <c:v>0.90669952535672704</c:v>
                </c:pt>
                <c:pt idx="775">
                  <c:v>0.90253393460366904</c:v>
                </c:pt>
                <c:pt idx="776">
                  <c:v>0.90225889095186096</c:v>
                </c:pt>
                <c:pt idx="777">
                  <c:v>0.91774874131968698</c:v>
                </c:pt>
                <c:pt idx="778">
                  <c:v>1.1141191382278699</c:v>
                </c:pt>
                <c:pt idx="779">
                  <c:v>1.1272248827554401</c:v>
                </c:pt>
                <c:pt idx="780">
                  <c:v>1.15092762867089</c:v>
                </c:pt>
                <c:pt idx="781">
                  <c:v>1.0706065495175401</c:v>
                </c:pt>
                <c:pt idx="782">
                  <c:v>1.11581703856737</c:v>
                </c:pt>
                <c:pt idx="783">
                  <c:v>0.99473206711335804</c:v>
                </c:pt>
                <c:pt idx="784">
                  <c:v>1.15722915335702</c:v>
                </c:pt>
                <c:pt idx="785">
                  <c:v>0.98955098025543298</c:v>
                </c:pt>
                <c:pt idx="786">
                  <c:v>0.89318979780216701</c:v>
                </c:pt>
                <c:pt idx="787">
                  <c:v>0.58663513494033503</c:v>
                </c:pt>
                <c:pt idx="788">
                  <c:v>1.13424973073015</c:v>
                </c:pt>
                <c:pt idx="789">
                  <c:v>1.1217204545359201</c:v>
                </c:pt>
                <c:pt idx="790">
                  <c:v>0.56015035054538198</c:v>
                </c:pt>
                <c:pt idx="791">
                  <c:v>0.66096949775862501</c:v>
                </c:pt>
                <c:pt idx="792">
                  <c:v>1.1813802894204299</c:v>
                </c:pt>
                <c:pt idx="793">
                  <c:v>0.51342311521125905</c:v>
                </c:pt>
                <c:pt idx="794">
                  <c:v>0.60788429613132999</c:v>
                </c:pt>
                <c:pt idx="795">
                  <c:v>0.52562069231214503</c:v>
                </c:pt>
                <c:pt idx="796">
                  <c:v>0.58628139478183094</c:v>
                </c:pt>
                <c:pt idx="797">
                  <c:v>0.52757982572189399</c:v>
                </c:pt>
                <c:pt idx="798">
                  <c:v>1.11759379284966</c:v>
                </c:pt>
                <c:pt idx="799">
                  <c:v>0.63263178981129697</c:v>
                </c:pt>
                <c:pt idx="800">
                  <c:v>1.0508598214893099</c:v>
                </c:pt>
                <c:pt idx="801">
                  <c:v>1.1043025885454101</c:v>
                </c:pt>
                <c:pt idx="802">
                  <c:v>1.16381387210642</c:v>
                </c:pt>
                <c:pt idx="803">
                  <c:v>0.96925067365915896</c:v>
                </c:pt>
                <c:pt idx="804">
                  <c:v>0.83598423900047103</c:v>
                </c:pt>
                <c:pt idx="805">
                  <c:v>0.83173394881914697</c:v>
                </c:pt>
                <c:pt idx="806">
                  <c:v>1.0726481324513399</c:v>
                </c:pt>
                <c:pt idx="807">
                  <c:v>1.07801662634378</c:v>
                </c:pt>
                <c:pt idx="808">
                  <c:v>1.05279255657343</c:v>
                </c:pt>
                <c:pt idx="809">
                  <c:v>0.87575524864036103</c:v>
                </c:pt>
                <c:pt idx="810">
                  <c:v>0.92795517235373404</c:v>
                </c:pt>
                <c:pt idx="811">
                  <c:v>1.14903802023101</c:v>
                </c:pt>
                <c:pt idx="812">
                  <c:v>0.37213290709255498</c:v>
                </c:pt>
                <c:pt idx="813">
                  <c:v>0.46460611983825401</c:v>
                </c:pt>
                <c:pt idx="814">
                  <c:v>0.70738959308170202</c:v>
                </c:pt>
                <c:pt idx="815">
                  <c:v>0.48434762863592701</c:v>
                </c:pt>
                <c:pt idx="816">
                  <c:v>0.45279534257763598</c:v>
                </c:pt>
                <c:pt idx="817">
                  <c:v>0.515597379961518</c:v>
                </c:pt>
                <c:pt idx="818">
                  <c:v>0.66043561322514599</c:v>
                </c:pt>
                <c:pt idx="819">
                  <c:v>0.47760301305132002</c:v>
                </c:pt>
                <c:pt idx="820">
                  <c:v>0.43179360910741799</c:v>
                </c:pt>
                <c:pt idx="821">
                  <c:v>0.51834182899654002</c:v>
                </c:pt>
                <c:pt idx="822">
                  <c:v>0.40448540631674401</c:v>
                </c:pt>
                <c:pt idx="823">
                  <c:v>0.383298144886211</c:v>
                </c:pt>
                <c:pt idx="824">
                  <c:v>0.447075714713563</c:v>
                </c:pt>
                <c:pt idx="825">
                  <c:v>1.15234695851318</c:v>
                </c:pt>
                <c:pt idx="826">
                  <c:v>1.0651457993978399</c:v>
                </c:pt>
                <c:pt idx="827">
                  <c:v>0.94801076303597998</c:v>
                </c:pt>
                <c:pt idx="828">
                  <c:v>1.1521959568501801</c:v>
                </c:pt>
                <c:pt idx="829">
                  <c:v>0.96053083008940199</c:v>
                </c:pt>
                <c:pt idx="830">
                  <c:v>0.48633946383959697</c:v>
                </c:pt>
                <c:pt idx="831">
                  <c:v>0.49996087248434801</c:v>
                </c:pt>
                <c:pt idx="832">
                  <c:v>0.63249396286902704</c:v>
                </c:pt>
                <c:pt idx="833">
                  <c:v>0.68508931700272802</c:v>
                </c:pt>
                <c:pt idx="834">
                  <c:v>0.68336049263550702</c:v>
                </c:pt>
                <c:pt idx="835">
                  <c:v>0.74683589030444897</c:v>
                </c:pt>
                <c:pt idx="836">
                  <c:v>0.70161217248449703</c:v>
                </c:pt>
                <c:pt idx="837">
                  <c:v>0.53047983666667298</c:v>
                </c:pt>
                <c:pt idx="838">
                  <c:v>0.64641314010155604</c:v>
                </c:pt>
                <c:pt idx="839">
                  <c:v>0.83068892504429404</c:v>
                </c:pt>
                <c:pt idx="840">
                  <c:v>0.69831990297485602</c:v>
                </c:pt>
                <c:pt idx="841">
                  <c:v>0.53858498337976501</c:v>
                </c:pt>
                <c:pt idx="842">
                  <c:v>0.63195077279390199</c:v>
                </c:pt>
                <c:pt idx="843">
                  <c:v>0.61898095741765702</c:v>
                </c:pt>
                <c:pt idx="844">
                  <c:v>0.66483133775298797</c:v>
                </c:pt>
                <c:pt idx="845">
                  <c:v>0.71461345679839405</c:v>
                </c:pt>
                <c:pt idx="846">
                  <c:v>0.71287846386721399</c:v>
                </c:pt>
                <c:pt idx="847">
                  <c:v>0.71451178588581099</c:v>
                </c:pt>
                <c:pt idx="848">
                  <c:v>0.61463476252678195</c:v>
                </c:pt>
                <c:pt idx="849">
                  <c:v>0.63257577808216503</c:v>
                </c:pt>
                <c:pt idx="850">
                  <c:v>1.06713477986487</c:v>
                </c:pt>
                <c:pt idx="851">
                  <c:v>1.1700189851665499</c:v>
                </c:pt>
                <c:pt idx="852">
                  <c:v>0.602666843805305</c:v>
                </c:pt>
                <c:pt idx="853">
                  <c:v>1.1808752895694601</c:v>
                </c:pt>
                <c:pt idx="854">
                  <c:v>1.1820506611921899</c:v>
                </c:pt>
                <c:pt idx="855">
                  <c:v>1.1878469752858201</c:v>
                </c:pt>
                <c:pt idx="856">
                  <c:v>1.17576921108799</c:v>
                </c:pt>
                <c:pt idx="857">
                  <c:v>1.19168217600371</c:v>
                </c:pt>
                <c:pt idx="858">
                  <c:v>1.1894639505623501</c:v>
                </c:pt>
                <c:pt idx="859">
                  <c:v>1.1568604180101001</c:v>
                </c:pt>
                <c:pt idx="860">
                  <c:v>1.11135490254479</c:v>
                </c:pt>
                <c:pt idx="861">
                  <c:v>1.0429362825416</c:v>
                </c:pt>
                <c:pt idx="862">
                  <c:v>1.15025169392393</c:v>
                </c:pt>
                <c:pt idx="863">
                  <c:v>1.0963166576918</c:v>
                </c:pt>
                <c:pt idx="864">
                  <c:v>1.14816217802718</c:v>
                </c:pt>
                <c:pt idx="865">
                  <c:v>1.15106572124267</c:v>
                </c:pt>
                <c:pt idx="866">
                  <c:v>1.0812661380056501</c:v>
                </c:pt>
                <c:pt idx="867">
                  <c:v>0.86529966712514905</c:v>
                </c:pt>
                <c:pt idx="868">
                  <c:v>1.1232706963174499</c:v>
                </c:pt>
                <c:pt idx="869">
                  <c:v>1.14781431427437</c:v>
                </c:pt>
                <c:pt idx="870">
                  <c:v>1.1516169370181299</c:v>
                </c:pt>
                <c:pt idx="871">
                  <c:v>1.1454107787268499</c:v>
                </c:pt>
                <c:pt idx="872">
                  <c:v>1.14080438248112</c:v>
                </c:pt>
                <c:pt idx="873">
                  <c:v>1.1980887758710399</c:v>
                </c:pt>
                <c:pt idx="874">
                  <c:v>1.1697897183817501</c:v>
                </c:pt>
                <c:pt idx="875">
                  <c:v>1.1650560010456601</c:v>
                </c:pt>
                <c:pt idx="876">
                  <c:v>1.1521595077158899</c:v>
                </c:pt>
                <c:pt idx="877">
                  <c:v>1.1252926369642799</c:v>
                </c:pt>
                <c:pt idx="878">
                  <c:v>1.14039758695308</c:v>
                </c:pt>
                <c:pt idx="879">
                  <c:v>1.1330644909238401</c:v>
                </c:pt>
                <c:pt idx="880">
                  <c:v>1.1226164786152799</c:v>
                </c:pt>
                <c:pt idx="881">
                  <c:v>1.0593072177179199</c:v>
                </c:pt>
                <c:pt idx="882">
                  <c:v>1.1462679023939799</c:v>
                </c:pt>
                <c:pt idx="883">
                  <c:v>1.1286676494551799</c:v>
                </c:pt>
                <c:pt idx="884">
                  <c:v>1.2360846638762399</c:v>
                </c:pt>
                <c:pt idx="885">
                  <c:v>1.13255190036525</c:v>
                </c:pt>
                <c:pt idx="886">
                  <c:v>1.1357225201858301</c:v>
                </c:pt>
                <c:pt idx="887">
                  <c:v>1.1178631940408801</c:v>
                </c:pt>
                <c:pt idx="888">
                  <c:v>1.2321187656860899</c:v>
                </c:pt>
                <c:pt idx="889">
                  <c:v>1.2501918934404299</c:v>
                </c:pt>
                <c:pt idx="890">
                  <c:v>1.23507205145448</c:v>
                </c:pt>
                <c:pt idx="891">
                  <c:v>1.10295154074825</c:v>
                </c:pt>
                <c:pt idx="892">
                  <c:v>1.1633697031410799</c:v>
                </c:pt>
                <c:pt idx="893">
                  <c:v>1.15883430965523</c:v>
                </c:pt>
                <c:pt idx="894">
                  <c:v>1.15766059996726</c:v>
                </c:pt>
                <c:pt idx="895">
                  <c:v>1.1578074329013901</c:v>
                </c:pt>
                <c:pt idx="896">
                  <c:v>1.15102927497574</c:v>
                </c:pt>
                <c:pt idx="897">
                  <c:v>1.14170937921411</c:v>
                </c:pt>
                <c:pt idx="898">
                  <c:v>1.14318936369985</c:v>
                </c:pt>
                <c:pt idx="899">
                  <c:v>1.09980851188395</c:v>
                </c:pt>
                <c:pt idx="900">
                  <c:v>1.12925356649232</c:v>
                </c:pt>
                <c:pt idx="901">
                  <c:v>1.1325217898626201</c:v>
                </c:pt>
                <c:pt idx="902">
                  <c:v>1.1261548748958401</c:v>
                </c:pt>
                <c:pt idx="903">
                  <c:v>1.1499910352087901</c:v>
                </c:pt>
                <c:pt idx="904">
                  <c:v>1.1429747774564101</c:v>
                </c:pt>
                <c:pt idx="905">
                  <c:v>1.1636593287013799</c:v>
                </c:pt>
                <c:pt idx="906">
                  <c:v>1.1750430239207501</c:v>
                </c:pt>
                <c:pt idx="907">
                  <c:v>1.1801130733948499</c:v>
                </c:pt>
                <c:pt idx="908">
                  <c:v>1.23277924341635</c:v>
                </c:pt>
                <c:pt idx="909">
                  <c:v>1.19129753683539</c:v>
                </c:pt>
                <c:pt idx="910">
                  <c:v>1.17301656818278</c:v>
                </c:pt>
                <c:pt idx="911">
                  <c:v>1.10349477858862</c:v>
                </c:pt>
                <c:pt idx="912">
                  <c:v>1.0924007151593</c:v>
                </c:pt>
                <c:pt idx="913">
                  <c:v>1.03706385119876</c:v>
                </c:pt>
                <c:pt idx="914">
                  <c:v>1.00857371729447</c:v>
                </c:pt>
                <c:pt idx="915">
                  <c:v>1.1616413370360399</c:v>
                </c:pt>
                <c:pt idx="916">
                  <c:v>1.1506269322162701</c:v>
                </c:pt>
                <c:pt idx="917">
                  <c:v>1.1689366340938201</c:v>
                </c:pt>
                <c:pt idx="918">
                  <c:v>1.15790771585576</c:v>
                </c:pt>
                <c:pt idx="919">
                  <c:v>0.97050819799304</c:v>
                </c:pt>
                <c:pt idx="920">
                  <c:v>1.01905463063789</c:v>
                </c:pt>
                <c:pt idx="921">
                  <c:v>1.1061315248283401</c:v>
                </c:pt>
                <c:pt idx="922">
                  <c:v>1.2595708024105301</c:v>
                </c:pt>
                <c:pt idx="923">
                  <c:v>1.23788558710343</c:v>
                </c:pt>
                <c:pt idx="924">
                  <c:v>1.2065023446460901</c:v>
                </c:pt>
                <c:pt idx="925">
                  <c:v>1.23635136655547</c:v>
                </c:pt>
                <c:pt idx="926">
                  <c:v>1.2478174224488701</c:v>
                </c:pt>
                <c:pt idx="927">
                  <c:v>1.2880428202724501</c:v>
                </c:pt>
                <c:pt idx="928">
                  <c:v>1.23299269061355</c:v>
                </c:pt>
                <c:pt idx="929">
                  <c:v>1.32789948549734</c:v>
                </c:pt>
                <c:pt idx="930">
                  <c:v>1.2037709045299401</c:v>
                </c:pt>
                <c:pt idx="931">
                  <c:v>1.2826345898607201</c:v>
                </c:pt>
                <c:pt idx="932">
                  <c:v>1.2281526370027001</c:v>
                </c:pt>
                <c:pt idx="933">
                  <c:v>1.2302594176888799</c:v>
                </c:pt>
                <c:pt idx="934">
                  <c:v>1.31853203278486</c:v>
                </c:pt>
                <c:pt idx="935">
                  <c:v>1.2251978719660099</c:v>
                </c:pt>
                <c:pt idx="936">
                  <c:v>1.2881284692328201</c:v>
                </c:pt>
                <c:pt idx="937">
                  <c:v>1.24488531182818</c:v>
                </c:pt>
                <c:pt idx="938">
                  <c:v>1.32047804818198</c:v>
                </c:pt>
                <c:pt idx="939">
                  <c:v>1.2386055803518199</c:v>
                </c:pt>
                <c:pt idx="940">
                  <c:v>1.18652949353744</c:v>
                </c:pt>
                <c:pt idx="941">
                  <c:v>1.3097664226418599</c:v>
                </c:pt>
                <c:pt idx="942">
                  <c:v>1.1874421690205199</c:v>
                </c:pt>
                <c:pt idx="943">
                  <c:v>1.1025662361430399</c:v>
                </c:pt>
                <c:pt idx="944">
                  <c:v>1.1570280811948299</c:v>
                </c:pt>
                <c:pt idx="945">
                  <c:v>1.0956540167448701</c:v>
                </c:pt>
                <c:pt idx="946">
                  <c:v>1.08873774795637</c:v>
                </c:pt>
                <c:pt idx="947">
                  <c:v>1.10594217501303</c:v>
                </c:pt>
                <c:pt idx="948">
                  <c:v>1.1925477191304701</c:v>
                </c:pt>
                <c:pt idx="949">
                  <c:v>1.09141533945073</c:v>
                </c:pt>
                <c:pt idx="950">
                  <c:v>1.07073213947756</c:v>
                </c:pt>
                <c:pt idx="951">
                  <c:v>1.1428860526481399</c:v>
                </c:pt>
                <c:pt idx="952">
                  <c:v>1.25683256357684</c:v>
                </c:pt>
                <c:pt idx="953">
                  <c:v>1.0983358854223899</c:v>
                </c:pt>
                <c:pt idx="954">
                  <c:v>1.0983118605843201</c:v>
                </c:pt>
                <c:pt idx="955">
                  <c:v>1.06926058074661</c:v>
                </c:pt>
                <c:pt idx="956">
                  <c:v>1.0947717636329899</c:v>
                </c:pt>
                <c:pt idx="957">
                  <c:v>1.13637776878148</c:v>
                </c:pt>
                <c:pt idx="958">
                  <c:v>1.06705863957213</c:v>
                </c:pt>
                <c:pt idx="959">
                  <c:v>1.1602585876617699</c:v>
                </c:pt>
                <c:pt idx="960">
                  <c:v>1.16015953282901</c:v>
                </c:pt>
                <c:pt idx="961">
                  <c:v>1.2815004326811601</c:v>
                </c:pt>
                <c:pt idx="962">
                  <c:v>1.24924120056664</c:v>
                </c:pt>
                <c:pt idx="963">
                  <c:v>1.2660301801395999</c:v>
                </c:pt>
                <c:pt idx="964">
                  <c:v>1.2513653797473001</c:v>
                </c:pt>
                <c:pt idx="965">
                  <c:v>1.2705518914496401</c:v>
                </c:pt>
                <c:pt idx="966">
                  <c:v>1.25853265735808</c:v>
                </c:pt>
                <c:pt idx="967">
                  <c:v>1.3064972141055</c:v>
                </c:pt>
                <c:pt idx="968">
                  <c:v>1.16501183121772</c:v>
                </c:pt>
                <c:pt idx="969">
                  <c:v>1.3060256108849899</c:v>
                </c:pt>
                <c:pt idx="970">
                  <c:v>1.2344031027115001</c:v>
                </c:pt>
                <c:pt idx="971">
                  <c:v>1.1128823467389499</c:v>
                </c:pt>
                <c:pt idx="972">
                  <c:v>1.1115695909409999</c:v>
                </c:pt>
                <c:pt idx="973">
                  <c:v>1.1504330403331</c:v>
                </c:pt>
                <c:pt idx="974">
                  <c:v>1.1647764620055301</c:v>
                </c:pt>
                <c:pt idx="975">
                  <c:v>1.1548348214014901</c:v>
                </c:pt>
                <c:pt idx="976">
                  <c:v>1.11897076284783</c:v>
                </c:pt>
                <c:pt idx="977">
                  <c:v>1.1239765782517599</c:v>
                </c:pt>
                <c:pt idx="978">
                  <c:v>1.2037798274395299</c:v>
                </c:pt>
                <c:pt idx="979">
                  <c:v>1.2688029818878299</c:v>
                </c:pt>
                <c:pt idx="980">
                  <c:v>1.06507022202094</c:v>
                </c:pt>
                <c:pt idx="981">
                  <c:v>1.0642775954302399</c:v>
                </c:pt>
                <c:pt idx="982">
                  <c:v>1.0720263183247201</c:v>
                </c:pt>
                <c:pt idx="983">
                  <c:v>1.1792490368931401</c:v>
                </c:pt>
                <c:pt idx="984">
                  <c:v>1.26141168828269</c:v>
                </c:pt>
                <c:pt idx="985">
                  <c:v>1.226643131411</c:v>
                </c:pt>
                <c:pt idx="986">
                  <c:v>1.2332831844902501</c:v>
                </c:pt>
                <c:pt idx="987">
                  <c:v>1.2915276711822401</c:v>
                </c:pt>
                <c:pt idx="988">
                  <c:v>1.2262949709972399</c:v>
                </c:pt>
                <c:pt idx="989">
                  <c:v>1.0560436162920801</c:v>
                </c:pt>
                <c:pt idx="990">
                  <c:v>1.0467127652480901</c:v>
                </c:pt>
                <c:pt idx="991">
                  <c:v>1.2734705401822699</c:v>
                </c:pt>
                <c:pt idx="992">
                  <c:v>1.17807877110307</c:v>
                </c:pt>
                <c:pt idx="993">
                  <c:v>1.0722921718059999</c:v>
                </c:pt>
                <c:pt idx="994">
                  <c:v>1.0872895611419999</c:v>
                </c:pt>
                <c:pt idx="995">
                  <c:v>1.0599726289251601</c:v>
                </c:pt>
                <c:pt idx="996">
                  <c:v>0.94497643276136001</c:v>
                </c:pt>
                <c:pt idx="997">
                  <c:v>1.0447347764585999</c:v>
                </c:pt>
                <c:pt idx="998">
                  <c:v>1.05944622636108</c:v>
                </c:pt>
                <c:pt idx="999">
                  <c:v>1.0595749446845499</c:v>
                </c:pt>
                <c:pt idx="1000">
                  <c:v>0.90514503915642897</c:v>
                </c:pt>
                <c:pt idx="1001">
                  <c:v>1.06559303903626</c:v>
                </c:pt>
                <c:pt idx="1002">
                  <c:v>1.0575362687627701</c:v>
                </c:pt>
                <c:pt idx="1003">
                  <c:v>1.1716701949867301</c:v>
                </c:pt>
                <c:pt idx="1004">
                  <c:v>1.05177731703331</c:v>
                </c:pt>
                <c:pt idx="1005">
                  <c:v>0.92516009753911499</c:v>
                </c:pt>
                <c:pt idx="1006">
                  <c:v>1.1102225793531599</c:v>
                </c:pt>
                <c:pt idx="1007">
                  <c:v>1.0559771375853999</c:v>
                </c:pt>
                <c:pt idx="1008">
                  <c:v>1.0525069524511099</c:v>
                </c:pt>
                <c:pt idx="1009">
                  <c:v>0.896145338431103</c:v>
                </c:pt>
                <c:pt idx="1010">
                  <c:v>1.0601065390714499</c:v>
                </c:pt>
                <c:pt idx="1011">
                  <c:v>1.06003648257961</c:v>
                </c:pt>
                <c:pt idx="1012">
                  <c:v>1.08284366373926</c:v>
                </c:pt>
                <c:pt idx="1013">
                  <c:v>1.1479856515554601</c:v>
                </c:pt>
                <c:pt idx="1014">
                  <c:v>1.0724217036188499</c:v>
                </c:pt>
                <c:pt idx="1015">
                  <c:v>1.0749296647273101</c:v>
                </c:pt>
                <c:pt idx="1016">
                  <c:v>1.07889875956819</c:v>
                </c:pt>
                <c:pt idx="1017">
                  <c:v>1.06754454518507</c:v>
                </c:pt>
                <c:pt idx="1018">
                  <c:v>1.0569359680230599</c:v>
                </c:pt>
                <c:pt idx="1019">
                  <c:v>1.0987074434889901</c:v>
                </c:pt>
                <c:pt idx="1020">
                  <c:v>1.04180829140503</c:v>
                </c:pt>
                <c:pt idx="1021">
                  <c:v>1.0598398153898501</c:v>
                </c:pt>
                <c:pt idx="1022">
                  <c:v>1.0763537077354599</c:v>
                </c:pt>
                <c:pt idx="1023">
                  <c:v>1.08037366174216</c:v>
                </c:pt>
                <c:pt idx="1024">
                  <c:v>1.0798954628789199</c:v>
                </c:pt>
                <c:pt idx="1025">
                  <c:v>1.2228029201234101</c:v>
                </c:pt>
                <c:pt idx="1026">
                  <c:v>1.20897380782703</c:v>
                </c:pt>
                <c:pt idx="1027">
                  <c:v>1.2174734324079599</c:v>
                </c:pt>
                <c:pt idx="1028">
                  <c:v>1.03473407139358</c:v>
                </c:pt>
                <c:pt idx="1029">
                  <c:v>1.0148344982310999</c:v>
                </c:pt>
                <c:pt idx="1030">
                  <c:v>1.03322424824121</c:v>
                </c:pt>
                <c:pt idx="1031">
                  <c:v>1.03434773553326</c:v>
                </c:pt>
                <c:pt idx="1032">
                  <c:v>1.0354837680918301</c:v>
                </c:pt>
                <c:pt idx="1033">
                  <c:v>1.1953300098258299</c:v>
                </c:pt>
                <c:pt idx="1034">
                  <c:v>1.0358398889776399</c:v>
                </c:pt>
                <c:pt idx="1035">
                  <c:v>1.07591081612103</c:v>
                </c:pt>
                <c:pt idx="1036">
                  <c:v>1.2357704743643001</c:v>
                </c:pt>
                <c:pt idx="1037">
                  <c:v>1.0071151392816799</c:v>
                </c:pt>
                <c:pt idx="1038">
                  <c:v>1.0673774347043301</c:v>
                </c:pt>
                <c:pt idx="1039">
                  <c:v>1.0329862569345101</c:v>
                </c:pt>
                <c:pt idx="1040">
                  <c:v>1.0169082925558699</c:v>
                </c:pt>
                <c:pt idx="1041">
                  <c:v>1.01122221221757</c:v>
                </c:pt>
                <c:pt idx="1042">
                  <c:v>1.02788727221094</c:v>
                </c:pt>
                <c:pt idx="1043">
                  <c:v>1.0163380942275499</c:v>
                </c:pt>
                <c:pt idx="1044">
                  <c:v>1.0575245219307501</c:v>
                </c:pt>
                <c:pt idx="1045">
                  <c:v>1.0583764399301001</c:v>
                </c:pt>
                <c:pt idx="1046">
                  <c:v>1.0428793393156099</c:v>
                </c:pt>
                <c:pt idx="1047">
                  <c:v>1.03774380654697</c:v>
                </c:pt>
                <c:pt idx="1048">
                  <c:v>1.0276199617266899</c:v>
                </c:pt>
                <c:pt idx="1049">
                  <c:v>1.0509055995627801</c:v>
                </c:pt>
                <c:pt idx="1050">
                  <c:v>1.05232200998297</c:v>
                </c:pt>
                <c:pt idx="1051">
                  <c:v>1.1230330037273799</c:v>
                </c:pt>
                <c:pt idx="1052">
                  <c:v>1.08619049076463</c:v>
                </c:pt>
                <c:pt idx="1053">
                  <c:v>1.0636327961523599</c:v>
                </c:pt>
                <c:pt idx="1054">
                  <c:v>1.0817443089377501</c:v>
                </c:pt>
                <c:pt idx="1055">
                  <c:v>1.05266354100615</c:v>
                </c:pt>
                <c:pt idx="1056">
                  <c:v>1.0626872807419501</c:v>
                </c:pt>
                <c:pt idx="1057">
                  <c:v>0.95125200420588996</c:v>
                </c:pt>
                <c:pt idx="1058">
                  <c:v>1.0457568964551101</c:v>
                </c:pt>
                <c:pt idx="1059">
                  <c:v>0.96039903600611098</c:v>
                </c:pt>
                <c:pt idx="1060">
                  <c:v>1.08785803476169</c:v>
                </c:pt>
                <c:pt idx="1061">
                  <c:v>0.97187424336617101</c:v>
                </c:pt>
                <c:pt idx="1062">
                  <c:v>1.0629151578409799</c:v>
                </c:pt>
                <c:pt idx="1063">
                  <c:v>0.97198805694811896</c:v>
                </c:pt>
                <c:pt idx="1064">
                  <c:v>0.97626503396122999</c:v>
                </c:pt>
                <c:pt idx="1065">
                  <c:v>0.97161424614506997</c:v>
                </c:pt>
                <c:pt idx="1066">
                  <c:v>1.04521311638561</c:v>
                </c:pt>
                <c:pt idx="1067">
                  <c:v>1.04074620511058</c:v>
                </c:pt>
                <c:pt idx="1068">
                  <c:v>1.08211412604809</c:v>
                </c:pt>
                <c:pt idx="1069">
                  <c:v>0.980847977320775</c:v>
                </c:pt>
                <c:pt idx="1070">
                  <c:v>0.96487388284698306</c:v>
                </c:pt>
                <c:pt idx="1071">
                  <c:v>0.99078137574370095</c:v>
                </c:pt>
                <c:pt idx="1072">
                  <c:v>0.98005646710210403</c:v>
                </c:pt>
                <c:pt idx="1073">
                  <c:v>0.94707288188291805</c:v>
                </c:pt>
                <c:pt idx="1074">
                  <c:v>0.94976340278270699</c:v>
                </c:pt>
                <c:pt idx="1075">
                  <c:v>0.99158104378537304</c:v>
                </c:pt>
                <c:pt idx="1076">
                  <c:v>1.04104136389562</c:v>
                </c:pt>
                <c:pt idx="1077">
                  <c:v>0.95539028682276805</c:v>
                </c:pt>
                <c:pt idx="1078">
                  <c:v>1.0277133646424199</c:v>
                </c:pt>
                <c:pt idx="1079">
                  <c:v>1.0557748420973001</c:v>
                </c:pt>
                <c:pt idx="1080">
                  <c:v>0.97621217810037997</c:v>
                </c:pt>
                <c:pt idx="1081">
                  <c:v>0.97620756539683196</c:v>
                </c:pt>
                <c:pt idx="1082">
                  <c:v>0.98347286186129901</c:v>
                </c:pt>
                <c:pt idx="1083">
                  <c:v>0.992132580046447</c:v>
                </c:pt>
                <c:pt idx="1084">
                  <c:v>0.960898439266337</c:v>
                </c:pt>
                <c:pt idx="1085">
                  <c:v>0.99369338646474703</c:v>
                </c:pt>
                <c:pt idx="1086">
                  <c:v>1.00098605900518</c:v>
                </c:pt>
                <c:pt idx="1087">
                  <c:v>1.0140542651534601</c:v>
                </c:pt>
                <c:pt idx="1088">
                  <c:v>1.11436477692749</c:v>
                </c:pt>
                <c:pt idx="1089">
                  <c:v>1.1289291247440101</c:v>
                </c:pt>
                <c:pt idx="1090">
                  <c:v>1.03318025801138</c:v>
                </c:pt>
                <c:pt idx="1091">
                  <c:v>1.22434164382158</c:v>
                </c:pt>
                <c:pt idx="1092">
                  <c:v>1.11376388307233</c:v>
                </c:pt>
                <c:pt idx="1093">
                  <c:v>1.2609019440339899</c:v>
                </c:pt>
                <c:pt idx="1094">
                  <c:v>1.0671008226373899</c:v>
                </c:pt>
                <c:pt idx="1095">
                  <c:v>1.05090215618917</c:v>
                </c:pt>
                <c:pt idx="1096">
                  <c:v>1.0213391339615701</c:v>
                </c:pt>
                <c:pt idx="1097">
                  <c:v>1.0839507266428401</c:v>
                </c:pt>
                <c:pt idx="1098">
                  <c:v>1.1324696906248</c:v>
                </c:pt>
                <c:pt idx="1099">
                  <c:v>1.0610415371538999</c:v>
                </c:pt>
                <c:pt idx="1100">
                  <c:v>0.99867618916096601</c:v>
                </c:pt>
                <c:pt idx="1101">
                  <c:v>0.82298482865392597</c:v>
                </c:pt>
                <c:pt idx="1102">
                  <c:v>0.85772045397017904</c:v>
                </c:pt>
                <c:pt idx="1103">
                  <c:v>0.90298564002711701</c:v>
                </c:pt>
                <c:pt idx="1104">
                  <c:v>1.1310080027341001</c:v>
                </c:pt>
                <c:pt idx="1105">
                  <c:v>0.926050550734976</c:v>
                </c:pt>
                <c:pt idx="1106">
                  <c:v>0.99526842119133097</c:v>
                </c:pt>
                <c:pt idx="1107">
                  <c:v>0.87421976285550096</c:v>
                </c:pt>
                <c:pt idx="1108">
                  <c:v>0.90413106224144502</c:v>
                </c:pt>
                <c:pt idx="1109">
                  <c:v>1.07428805822708</c:v>
                </c:pt>
                <c:pt idx="1110">
                  <c:v>1.0830139095676099</c:v>
                </c:pt>
                <c:pt idx="1111">
                  <c:v>1.0558336630803999</c:v>
                </c:pt>
                <c:pt idx="1112">
                  <c:v>1.15409050505761</c:v>
                </c:pt>
                <c:pt idx="1113">
                  <c:v>1.05293556313739</c:v>
                </c:pt>
                <c:pt idx="1114">
                  <c:v>1.0918112462907601</c:v>
                </c:pt>
                <c:pt idx="1115">
                  <c:v>1.0688273402928501</c:v>
                </c:pt>
                <c:pt idx="1116">
                  <c:v>1.0708625665272999</c:v>
                </c:pt>
                <c:pt idx="1117">
                  <c:v>1.08303233310668</c:v>
                </c:pt>
                <c:pt idx="1118">
                  <c:v>0.98797519827937597</c:v>
                </c:pt>
                <c:pt idx="1119">
                  <c:v>0.99011071291183095</c:v>
                </c:pt>
                <c:pt idx="1120">
                  <c:v>1.2068803980739899</c:v>
                </c:pt>
                <c:pt idx="1121">
                  <c:v>1.19165403410773</c:v>
                </c:pt>
                <c:pt idx="1122">
                  <c:v>1.22780515766639</c:v>
                </c:pt>
                <c:pt idx="1123">
                  <c:v>1.10745093122036</c:v>
                </c:pt>
                <c:pt idx="1124">
                  <c:v>1.1894441039616199</c:v>
                </c:pt>
                <c:pt idx="1125">
                  <c:v>1.1399040830226499</c:v>
                </c:pt>
                <c:pt idx="1126">
                  <c:v>1.2031113254389301</c:v>
                </c:pt>
                <c:pt idx="1127">
                  <c:v>1.14478140523338</c:v>
                </c:pt>
                <c:pt idx="1128">
                  <c:v>1.2016331721072799</c:v>
                </c:pt>
                <c:pt idx="1129">
                  <c:v>1.08669213572157</c:v>
                </c:pt>
                <c:pt idx="1130">
                  <c:v>1.1412639462561001</c:v>
                </c:pt>
                <c:pt idx="1131">
                  <c:v>1.1842724360624699</c:v>
                </c:pt>
                <c:pt idx="1132">
                  <c:v>1.1667058154343199</c:v>
                </c:pt>
                <c:pt idx="1133">
                  <c:v>1.07002131767023</c:v>
                </c:pt>
                <c:pt idx="1134">
                  <c:v>1.0196446024541701</c:v>
                </c:pt>
                <c:pt idx="1135">
                  <c:v>1.05904804448158</c:v>
                </c:pt>
                <c:pt idx="1136">
                  <c:v>1.040312398315</c:v>
                </c:pt>
                <c:pt idx="1137">
                  <c:v>1.1048454530254399</c:v>
                </c:pt>
                <c:pt idx="1138">
                  <c:v>1.2253321177190599</c:v>
                </c:pt>
                <c:pt idx="1139">
                  <c:v>1.2501090853657</c:v>
                </c:pt>
                <c:pt idx="1140">
                  <c:v>1.1215560967791001</c:v>
                </c:pt>
                <c:pt idx="1141">
                  <c:v>1.1381968939865901</c:v>
                </c:pt>
                <c:pt idx="1142">
                  <c:v>1.1647632309854199</c:v>
                </c:pt>
                <c:pt idx="1143">
                  <c:v>1.1908976971266401</c:v>
                </c:pt>
                <c:pt idx="1144">
                  <c:v>1.07781367318368</c:v>
                </c:pt>
                <c:pt idx="1145">
                  <c:v>1.1053100356003001</c:v>
                </c:pt>
                <c:pt idx="1146">
                  <c:v>1.0649635444037999</c:v>
                </c:pt>
                <c:pt idx="1147">
                  <c:v>1.10941560941623</c:v>
                </c:pt>
                <c:pt idx="1148">
                  <c:v>1.06628826731755</c:v>
                </c:pt>
                <c:pt idx="1149">
                  <c:v>1.15250503211293</c:v>
                </c:pt>
                <c:pt idx="1150">
                  <c:v>1.21836337668491</c:v>
                </c:pt>
                <c:pt idx="1151">
                  <c:v>1.2175597744469699</c:v>
                </c:pt>
                <c:pt idx="1152">
                  <c:v>1.1492279524562301</c:v>
                </c:pt>
                <c:pt idx="1153">
                  <c:v>1.17419203918647</c:v>
                </c:pt>
                <c:pt idx="1154">
                  <c:v>1.11996157333744</c:v>
                </c:pt>
                <c:pt idx="1155">
                  <c:v>1.16717702211521</c:v>
                </c:pt>
                <c:pt idx="1156">
                  <c:v>1.0807957908158199</c:v>
                </c:pt>
                <c:pt idx="1157">
                  <c:v>1.1171325985046201</c:v>
                </c:pt>
                <c:pt idx="1158">
                  <c:v>1.1445442963577299</c:v>
                </c:pt>
                <c:pt idx="1159">
                  <c:v>1.1737355438838699</c:v>
                </c:pt>
                <c:pt idx="1160">
                  <c:v>1.2190875725188901</c:v>
                </c:pt>
                <c:pt idx="1161">
                  <c:v>1.4531135479846899</c:v>
                </c:pt>
                <c:pt idx="1162">
                  <c:v>1.2633290723261501</c:v>
                </c:pt>
                <c:pt idx="1163">
                  <c:v>1.30969394109904</c:v>
                </c:pt>
                <c:pt idx="1164">
                  <c:v>1.3243246878047299</c:v>
                </c:pt>
                <c:pt idx="1165">
                  <c:v>1.37456845779047</c:v>
                </c:pt>
                <c:pt idx="1166">
                  <c:v>1.27229345401184</c:v>
                </c:pt>
                <c:pt idx="1167">
                  <c:v>1.3014318331874499</c:v>
                </c:pt>
                <c:pt idx="1168">
                  <c:v>1.3716711222093501</c:v>
                </c:pt>
                <c:pt idx="1169">
                  <c:v>1.3662813340986799</c:v>
                </c:pt>
                <c:pt idx="1170">
                  <c:v>1.2725925049750499</c:v>
                </c:pt>
                <c:pt idx="1171">
                  <c:v>1.3747867250519701</c:v>
                </c:pt>
                <c:pt idx="1172">
                  <c:v>1.345149256375</c:v>
                </c:pt>
                <c:pt idx="1173">
                  <c:v>1.34667562070707</c:v>
                </c:pt>
                <c:pt idx="1174">
                  <c:v>1.3218167136237</c:v>
                </c:pt>
                <c:pt idx="1175">
                  <c:v>1.3058720206471499</c:v>
                </c:pt>
                <c:pt idx="1176">
                  <c:v>1.29521889862491</c:v>
                </c:pt>
                <c:pt idx="1177">
                  <c:v>1.2008674710236</c:v>
                </c:pt>
                <c:pt idx="1178">
                  <c:v>1.4471422881261999</c:v>
                </c:pt>
                <c:pt idx="1179">
                  <c:v>1.3199900754835101</c:v>
                </c:pt>
                <c:pt idx="1180">
                  <c:v>1.2271971846441301</c:v>
                </c:pt>
                <c:pt idx="1181">
                  <c:v>1.4326600924307</c:v>
                </c:pt>
                <c:pt idx="1182">
                  <c:v>1.9761076749425199</c:v>
                </c:pt>
                <c:pt idx="1183">
                  <c:v>1.54795938129148</c:v>
                </c:pt>
                <c:pt idx="1184">
                  <c:v>1.2783239908128501</c:v>
                </c:pt>
                <c:pt idx="1185">
                  <c:v>1.08021899374435</c:v>
                </c:pt>
                <c:pt idx="1186">
                  <c:v>1.0520358681158399</c:v>
                </c:pt>
                <c:pt idx="1187">
                  <c:v>1.17921829290873</c:v>
                </c:pt>
                <c:pt idx="1188">
                  <c:v>1.1117931943861701</c:v>
                </c:pt>
                <c:pt idx="1189">
                  <c:v>1.0635402033983901</c:v>
                </c:pt>
                <c:pt idx="1190">
                  <c:v>1.0417434441006199</c:v>
                </c:pt>
                <c:pt idx="1191">
                  <c:v>1.0943047278366</c:v>
                </c:pt>
                <c:pt idx="1192">
                  <c:v>1.0844530160594801</c:v>
                </c:pt>
                <c:pt idx="1193">
                  <c:v>1.0370818242183899</c:v>
                </c:pt>
                <c:pt idx="1194">
                  <c:v>1.23797557408286</c:v>
                </c:pt>
                <c:pt idx="1195">
                  <c:v>1.2733933397372099</c:v>
                </c:pt>
                <c:pt idx="1196">
                  <c:v>1.15226567417218</c:v>
                </c:pt>
                <c:pt idx="1197">
                  <c:v>1.1066949817063501</c:v>
                </c:pt>
                <c:pt idx="1198">
                  <c:v>1.14586031122406</c:v>
                </c:pt>
                <c:pt idx="1199">
                  <c:v>1.1535970512957301</c:v>
                </c:pt>
                <c:pt idx="1200">
                  <c:v>1.1647595110842801</c:v>
                </c:pt>
                <c:pt idx="1201">
                  <c:v>1.0758797019984401</c:v>
                </c:pt>
                <c:pt idx="1202">
                  <c:v>1.0575659810499201</c:v>
                </c:pt>
                <c:pt idx="1203">
                  <c:v>0.95306078645236103</c:v>
                </c:pt>
                <c:pt idx="1204">
                  <c:v>1.0586444426636401</c:v>
                </c:pt>
                <c:pt idx="1205">
                  <c:v>1.04408194988368</c:v>
                </c:pt>
                <c:pt idx="1206">
                  <c:v>1.08934063899329</c:v>
                </c:pt>
                <c:pt idx="1207">
                  <c:v>1.13565320705421</c:v>
                </c:pt>
                <c:pt idx="1208">
                  <c:v>1.1440337092607999</c:v>
                </c:pt>
                <c:pt idx="1209">
                  <c:v>1.16874441695374</c:v>
                </c:pt>
                <c:pt idx="1210">
                  <c:v>1.14273818170358</c:v>
                </c:pt>
                <c:pt idx="1211">
                  <c:v>1.5626119591969301</c:v>
                </c:pt>
                <c:pt idx="1212">
                  <c:v>1.2081252075370501</c:v>
                </c:pt>
                <c:pt idx="1213">
                  <c:v>1.15070877248145</c:v>
                </c:pt>
                <c:pt idx="1214">
                  <c:v>1.28726160522794</c:v>
                </c:pt>
                <c:pt idx="1215">
                  <c:v>1.1311242049155099</c:v>
                </c:pt>
                <c:pt idx="1216">
                  <c:v>1.18318057160713</c:v>
                </c:pt>
                <c:pt idx="1217">
                  <c:v>1.1637515589860501</c:v>
                </c:pt>
                <c:pt idx="1218">
                  <c:v>1.2614451859815501</c:v>
                </c:pt>
                <c:pt idx="1219">
                  <c:v>1.2910960595671199</c:v>
                </c:pt>
                <c:pt idx="1220">
                  <c:v>1.28915295172884</c:v>
                </c:pt>
                <c:pt idx="1221">
                  <c:v>1.1335157591160301</c:v>
                </c:pt>
                <c:pt idx="1222">
                  <c:v>1.1137964210395801</c:v>
                </c:pt>
                <c:pt idx="1223">
                  <c:v>1.1678482370957499</c:v>
                </c:pt>
                <c:pt idx="1224">
                  <c:v>1.0370205652418301</c:v>
                </c:pt>
                <c:pt idx="1225">
                  <c:v>1.3311364115616799</c:v>
                </c:pt>
                <c:pt idx="1226">
                  <c:v>1.73642895526592</c:v>
                </c:pt>
                <c:pt idx="1227">
                  <c:v>1.2578340276330999</c:v>
                </c:pt>
                <c:pt idx="1228">
                  <c:v>1.29963117129767</c:v>
                </c:pt>
                <c:pt idx="1229">
                  <c:v>1.32853784556231</c:v>
                </c:pt>
                <c:pt idx="1230">
                  <c:v>1.4186529948037201</c:v>
                </c:pt>
                <c:pt idx="1231">
                  <c:v>1.36390638161733</c:v>
                </c:pt>
                <c:pt idx="1232">
                  <c:v>1.39068298758687</c:v>
                </c:pt>
                <c:pt idx="1233">
                  <c:v>1.3116820468731101</c:v>
                </c:pt>
                <c:pt idx="1234">
                  <c:v>1.3308638417547201</c:v>
                </c:pt>
                <c:pt idx="1235">
                  <c:v>1.37006546755045</c:v>
                </c:pt>
                <c:pt idx="1236">
                  <c:v>1.3401660383863701</c:v>
                </c:pt>
                <c:pt idx="1237">
                  <c:v>1.3027785764457001</c:v>
                </c:pt>
                <c:pt idx="1238">
                  <c:v>1.30622837630775</c:v>
                </c:pt>
                <c:pt idx="1239">
                  <c:v>1.21364362244164</c:v>
                </c:pt>
                <c:pt idx="1240">
                  <c:v>1.2170625672912101</c:v>
                </c:pt>
                <c:pt idx="1241">
                  <c:v>1.1793161452891601</c:v>
                </c:pt>
                <c:pt idx="1242">
                  <c:v>1.0881605558046099</c:v>
                </c:pt>
                <c:pt idx="1243">
                  <c:v>1.11713846436891</c:v>
                </c:pt>
                <c:pt idx="1244">
                  <c:v>1.1346768371011999</c:v>
                </c:pt>
                <c:pt idx="1245">
                  <c:v>1.1485520008316701</c:v>
                </c:pt>
                <c:pt idx="1246">
                  <c:v>1.2330461022343</c:v>
                </c:pt>
                <c:pt idx="1247">
                  <c:v>1.26761259435121</c:v>
                </c:pt>
                <c:pt idx="1248">
                  <c:v>1.1152002356495301</c:v>
                </c:pt>
                <c:pt idx="1249">
                  <c:v>1.39947829711237</c:v>
                </c:pt>
                <c:pt idx="1250">
                  <c:v>1.24218988652479</c:v>
                </c:pt>
                <c:pt idx="1251">
                  <c:v>1.2699140954439501</c:v>
                </c:pt>
                <c:pt idx="1252">
                  <c:v>1.5834611386737301</c:v>
                </c:pt>
                <c:pt idx="1253">
                  <c:v>1.47933474890998</c:v>
                </c:pt>
                <c:pt idx="1254">
                  <c:v>1.3157699811768599</c:v>
                </c:pt>
                <c:pt idx="1255">
                  <c:v>1.4016584761569499</c:v>
                </c:pt>
                <c:pt idx="1256">
                  <c:v>1.4249828450883899</c:v>
                </c:pt>
                <c:pt idx="1257">
                  <c:v>1.60829008650419</c:v>
                </c:pt>
                <c:pt idx="1258">
                  <c:v>1.5202559492462</c:v>
                </c:pt>
                <c:pt idx="1259">
                  <c:v>1.5243567564342599</c:v>
                </c:pt>
                <c:pt idx="1260">
                  <c:v>1.4538582979257999</c:v>
                </c:pt>
                <c:pt idx="1261">
                  <c:v>1.5668712298504099</c:v>
                </c:pt>
                <c:pt idx="1262">
                  <c:v>1.58362574065869</c:v>
                </c:pt>
                <c:pt idx="1263">
                  <c:v>1.38656880079508</c:v>
                </c:pt>
                <c:pt idx="1264">
                  <c:v>1.3371426569148099</c:v>
                </c:pt>
                <c:pt idx="1265">
                  <c:v>1.52976790449406</c:v>
                </c:pt>
                <c:pt idx="1266">
                  <c:v>1.5042075946029601</c:v>
                </c:pt>
                <c:pt idx="1267">
                  <c:v>1.5968933415000699</c:v>
                </c:pt>
                <c:pt idx="1268">
                  <c:v>1.62268698259873</c:v>
                </c:pt>
                <c:pt idx="1269">
                  <c:v>1.5345651634825901</c:v>
                </c:pt>
                <c:pt idx="1270">
                  <c:v>1.53811764722585</c:v>
                </c:pt>
                <c:pt idx="1271">
                  <c:v>1.61666813674967</c:v>
                </c:pt>
                <c:pt idx="1272">
                  <c:v>1.6252048884625201</c:v>
                </c:pt>
                <c:pt idx="1273">
                  <c:v>1.5318852177125499</c:v>
                </c:pt>
                <c:pt idx="1274">
                  <c:v>1.27046108860874</c:v>
                </c:pt>
                <c:pt idx="1275">
                  <c:v>1.4590824734025001</c:v>
                </c:pt>
                <c:pt idx="1276">
                  <c:v>1.2895785906150501</c:v>
                </c:pt>
                <c:pt idx="1277">
                  <c:v>1.3952722168981</c:v>
                </c:pt>
                <c:pt idx="1278">
                  <c:v>1.42034854551691</c:v>
                </c:pt>
                <c:pt idx="1279">
                  <c:v>1.3662693993797199</c:v>
                </c:pt>
                <c:pt idx="1280">
                  <c:v>2.3664900597351699</c:v>
                </c:pt>
                <c:pt idx="1281">
                  <c:v>1.31158129248851</c:v>
                </c:pt>
                <c:pt idx="1282">
                  <c:v>1.43035046131309</c:v>
                </c:pt>
                <c:pt idx="1283">
                  <c:v>1.37798338644271</c:v>
                </c:pt>
                <c:pt idx="1284">
                  <c:v>1.32309197858991</c:v>
                </c:pt>
                <c:pt idx="1285">
                  <c:v>1.35369147812804</c:v>
                </c:pt>
                <c:pt idx="1286">
                  <c:v>1.39504788475422</c:v>
                </c:pt>
                <c:pt idx="1287">
                  <c:v>1.4046118035708199</c:v>
                </c:pt>
                <c:pt idx="1288">
                  <c:v>1.32040766063986</c:v>
                </c:pt>
                <c:pt idx="1289">
                  <c:v>1.3598019242553701</c:v>
                </c:pt>
                <c:pt idx="1290">
                  <c:v>1.3675047222144601</c:v>
                </c:pt>
                <c:pt idx="1291">
                  <c:v>1.4968133035676701</c:v>
                </c:pt>
                <c:pt idx="1292">
                  <c:v>1.3698766261266599</c:v>
                </c:pt>
                <c:pt idx="1293">
                  <c:v>1.2031014724090201</c:v>
                </c:pt>
                <c:pt idx="1294">
                  <c:v>1.2112253348152</c:v>
                </c:pt>
                <c:pt idx="1295">
                  <c:v>1.0366723265604501</c:v>
                </c:pt>
                <c:pt idx="1296">
                  <c:v>1.0401179306118999</c:v>
                </c:pt>
                <c:pt idx="1297">
                  <c:v>1.02428562126028</c:v>
                </c:pt>
                <c:pt idx="1298">
                  <c:v>1.1830059435901099</c:v>
                </c:pt>
                <c:pt idx="1299">
                  <c:v>1.1908937229113601</c:v>
                </c:pt>
                <c:pt idx="1300">
                  <c:v>1.10704797794495</c:v>
                </c:pt>
                <c:pt idx="1301">
                  <c:v>1.03759076170722</c:v>
                </c:pt>
                <c:pt idx="1302">
                  <c:v>1.1621913761174001</c:v>
                </c:pt>
                <c:pt idx="1303">
                  <c:v>1.2230955371511301</c:v>
                </c:pt>
                <c:pt idx="1304">
                  <c:v>1.1751930694696799</c:v>
                </c:pt>
                <c:pt idx="1305">
                  <c:v>1.28564448016336</c:v>
                </c:pt>
                <c:pt idx="1306">
                  <c:v>1.17152410825594</c:v>
                </c:pt>
                <c:pt idx="1307">
                  <c:v>1.23557046744018</c:v>
                </c:pt>
                <c:pt idx="1308">
                  <c:v>1.2768059303605299</c:v>
                </c:pt>
                <c:pt idx="1309">
                  <c:v>1.13066989143716</c:v>
                </c:pt>
                <c:pt idx="1310">
                  <c:v>1.13990885704385</c:v>
                </c:pt>
                <c:pt idx="1311">
                  <c:v>1.0844711337064501</c:v>
                </c:pt>
                <c:pt idx="1312">
                  <c:v>1.1674206222613399</c:v>
                </c:pt>
                <c:pt idx="1313">
                  <c:v>1.0887521458613001</c:v>
                </c:pt>
                <c:pt idx="1314">
                  <c:v>1.1518047104984801</c:v>
                </c:pt>
                <c:pt idx="1315">
                  <c:v>1.0888968966481101</c:v>
                </c:pt>
                <c:pt idx="1316">
                  <c:v>1.1798316755023199</c:v>
                </c:pt>
                <c:pt idx="1317">
                  <c:v>1.17307116566352</c:v>
                </c:pt>
                <c:pt idx="1318">
                  <c:v>1.1969618507987601</c:v>
                </c:pt>
                <c:pt idx="1319">
                  <c:v>1.08622547727357</c:v>
                </c:pt>
                <c:pt idx="1320">
                  <c:v>1.12643893373255</c:v>
                </c:pt>
                <c:pt idx="1321">
                  <c:v>1.2056128049907799</c:v>
                </c:pt>
                <c:pt idx="1322">
                  <c:v>1.2582322981029199</c:v>
                </c:pt>
                <c:pt idx="1323">
                  <c:v>1.22449556253363</c:v>
                </c:pt>
                <c:pt idx="1324">
                  <c:v>1.1536393357973</c:v>
                </c:pt>
                <c:pt idx="1325">
                  <c:v>1.2240640013567099</c:v>
                </c:pt>
                <c:pt idx="1326">
                  <c:v>1.18667453523094</c:v>
                </c:pt>
                <c:pt idx="1327">
                  <c:v>1.21242745562733</c:v>
                </c:pt>
                <c:pt idx="1328">
                  <c:v>1.2483028723058101</c:v>
                </c:pt>
                <c:pt idx="1329">
                  <c:v>0.94417637943072297</c:v>
                </c:pt>
                <c:pt idx="1330">
                  <c:v>1.09660022755552</c:v>
                </c:pt>
                <c:pt idx="1331">
                  <c:v>1.10114577856764</c:v>
                </c:pt>
                <c:pt idx="1332">
                  <c:v>1.0659689526354801</c:v>
                </c:pt>
                <c:pt idx="1333">
                  <c:v>1.0947900034242299</c:v>
                </c:pt>
                <c:pt idx="1334">
                  <c:v>1.0532421288490199</c:v>
                </c:pt>
                <c:pt idx="1335">
                  <c:v>0.96592818591601304</c:v>
                </c:pt>
                <c:pt idx="1336">
                  <c:v>0.99262868753922695</c:v>
                </c:pt>
                <c:pt idx="1337">
                  <c:v>0.95143961588621495</c:v>
                </c:pt>
                <c:pt idx="1338">
                  <c:v>0.95674743516703398</c:v>
                </c:pt>
                <c:pt idx="1339">
                  <c:v>0.92760291162921404</c:v>
                </c:pt>
                <c:pt idx="1340">
                  <c:v>0.83916610739488395</c:v>
                </c:pt>
                <c:pt idx="1341">
                  <c:v>1.0263327459740701</c:v>
                </c:pt>
                <c:pt idx="1342">
                  <c:v>1.04432786713582</c:v>
                </c:pt>
                <c:pt idx="1343">
                  <c:v>1.1399685275853</c:v>
                </c:pt>
                <c:pt idx="1344">
                  <c:v>1.06898731554669</c:v>
                </c:pt>
                <c:pt idx="1345">
                  <c:v>1.0654349004974799</c:v>
                </c:pt>
                <c:pt idx="1346">
                  <c:v>1.0674541322025199</c:v>
                </c:pt>
                <c:pt idx="1347">
                  <c:v>0.97133216764813302</c:v>
                </c:pt>
                <c:pt idx="1348">
                  <c:v>0.86882342917390198</c:v>
                </c:pt>
                <c:pt idx="1349">
                  <c:v>1.08511575606643</c:v>
                </c:pt>
                <c:pt idx="1350">
                  <c:v>1.10416988233187</c:v>
                </c:pt>
                <c:pt idx="1351">
                  <c:v>1.0892537644986899</c:v>
                </c:pt>
                <c:pt idx="1352">
                  <c:v>0.89474415451518596</c:v>
                </c:pt>
                <c:pt idx="1353">
                  <c:v>0.89809387922787898</c:v>
                </c:pt>
                <c:pt idx="1354">
                  <c:v>1.0741089635888199</c:v>
                </c:pt>
                <c:pt idx="1355">
                  <c:v>1.0201749578786099</c:v>
                </c:pt>
                <c:pt idx="1356">
                  <c:v>0.89563168834698503</c:v>
                </c:pt>
                <c:pt idx="1357">
                  <c:v>0.92426107633271304</c:v>
                </c:pt>
                <c:pt idx="1358">
                  <c:v>0.90509414606773697</c:v>
                </c:pt>
                <c:pt idx="1359">
                  <c:v>0.915240885790638</c:v>
                </c:pt>
                <c:pt idx="1360">
                  <c:v>0.98134674282112799</c:v>
                </c:pt>
                <c:pt idx="1361">
                  <c:v>0.96305474255378998</c:v>
                </c:pt>
                <c:pt idx="1362">
                  <c:v>0.96963511914896805</c:v>
                </c:pt>
                <c:pt idx="1363">
                  <c:v>0.97517748083671696</c:v>
                </c:pt>
                <c:pt idx="1364">
                  <c:v>0.85690366274857699</c:v>
                </c:pt>
                <c:pt idx="1365">
                  <c:v>0.954347064541746</c:v>
                </c:pt>
                <c:pt idx="1366">
                  <c:v>0.98747233905681997</c:v>
                </c:pt>
                <c:pt idx="1367">
                  <c:v>0.92830029781027901</c:v>
                </c:pt>
                <c:pt idx="1368">
                  <c:v>0.99823735051002704</c:v>
                </c:pt>
                <c:pt idx="1369">
                  <c:v>0.98658613000227102</c:v>
                </c:pt>
                <c:pt idx="1370">
                  <c:v>1.00384275963161</c:v>
                </c:pt>
                <c:pt idx="1371">
                  <c:v>0.96418424907636502</c:v>
                </c:pt>
                <c:pt idx="1372">
                  <c:v>1.10679881367115</c:v>
                </c:pt>
                <c:pt idx="1373">
                  <c:v>1.0107795619452999</c:v>
                </c:pt>
                <c:pt idx="1374">
                  <c:v>0.98304714179278196</c:v>
                </c:pt>
                <c:pt idx="1375">
                  <c:v>1.0005193463589099</c:v>
                </c:pt>
                <c:pt idx="1376">
                  <c:v>1.09496816962024</c:v>
                </c:pt>
                <c:pt idx="1377">
                  <c:v>1.0185445624331899</c:v>
                </c:pt>
                <c:pt idx="1378">
                  <c:v>1.02147411947158</c:v>
                </c:pt>
                <c:pt idx="1379">
                  <c:v>1.0282599670486501</c:v>
                </c:pt>
                <c:pt idx="1380">
                  <c:v>1.0086826968803999</c:v>
                </c:pt>
                <c:pt idx="1381">
                  <c:v>1.14604477094845</c:v>
                </c:pt>
                <c:pt idx="1382">
                  <c:v>1.0367231507728101</c:v>
                </c:pt>
                <c:pt idx="1383">
                  <c:v>1.0292002860760101</c:v>
                </c:pt>
                <c:pt idx="1384">
                  <c:v>1.0961163723119201</c:v>
                </c:pt>
                <c:pt idx="1385">
                  <c:v>1.0150059553978701</c:v>
                </c:pt>
                <c:pt idx="1386">
                  <c:v>1.0597221297711901</c:v>
                </c:pt>
                <c:pt idx="1387">
                  <c:v>1.1477315200704701</c:v>
                </c:pt>
                <c:pt idx="1388">
                  <c:v>1.2223287666406399</c:v>
                </c:pt>
                <c:pt idx="1389">
                  <c:v>1.23113768957128</c:v>
                </c:pt>
                <c:pt idx="1390">
                  <c:v>1.1045253570653</c:v>
                </c:pt>
                <c:pt idx="1391">
                  <c:v>1.14385790347951</c:v>
                </c:pt>
                <c:pt idx="1392">
                  <c:v>1.1470388298829901</c:v>
                </c:pt>
                <c:pt idx="1393">
                  <c:v>1.1391847220385201</c:v>
                </c:pt>
                <c:pt idx="1394">
                  <c:v>1.0200428740437799</c:v>
                </c:pt>
                <c:pt idx="1395">
                  <c:v>1.0626265128022101</c:v>
                </c:pt>
                <c:pt idx="1396">
                  <c:v>0.95954703637208905</c:v>
                </c:pt>
                <c:pt idx="1397">
                  <c:v>1.0697288824628099</c:v>
                </c:pt>
                <c:pt idx="1398">
                  <c:v>1.0064885430546799</c:v>
                </c:pt>
                <c:pt idx="1399">
                  <c:v>1.0405556793373001</c:v>
                </c:pt>
                <c:pt idx="1400">
                  <c:v>0.89749721191320597</c:v>
                </c:pt>
                <c:pt idx="1401">
                  <c:v>0.90952359387899595</c:v>
                </c:pt>
                <c:pt idx="1402">
                  <c:v>1.0332646731138899</c:v>
                </c:pt>
                <c:pt idx="1403">
                  <c:v>1.0598832481741001</c:v>
                </c:pt>
                <c:pt idx="1404">
                  <c:v>1.12438204848392</c:v>
                </c:pt>
                <c:pt idx="1405">
                  <c:v>1.0747627535729301</c:v>
                </c:pt>
                <c:pt idx="1406">
                  <c:v>1.0833844658354199</c:v>
                </c:pt>
                <c:pt idx="1407">
                  <c:v>1.0254078589731399</c:v>
                </c:pt>
                <c:pt idx="1408">
                  <c:v>1.0216334454018401</c:v>
                </c:pt>
                <c:pt idx="1409">
                  <c:v>1.02504192489358</c:v>
                </c:pt>
                <c:pt idx="1410">
                  <c:v>1.0891344714401301</c:v>
                </c:pt>
                <c:pt idx="1411">
                  <c:v>1.1309409213089701</c:v>
                </c:pt>
                <c:pt idx="1412">
                  <c:v>1.1336116308872599</c:v>
                </c:pt>
                <c:pt idx="1413">
                  <c:v>1.05143652532996</c:v>
                </c:pt>
                <c:pt idx="1414">
                  <c:v>1.1186327467430199</c:v>
                </c:pt>
                <c:pt idx="1415">
                  <c:v>1.0378439564331099</c:v>
                </c:pt>
                <c:pt idx="1416">
                  <c:v>1.16863753043174</c:v>
                </c:pt>
                <c:pt idx="1417">
                  <c:v>1.15754244230005</c:v>
                </c:pt>
                <c:pt idx="1418">
                  <c:v>1.1773265813593601</c:v>
                </c:pt>
                <c:pt idx="1419">
                  <c:v>1.1441959909861901</c:v>
                </c:pt>
                <c:pt idx="1420">
                  <c:v>1.14220097549087</c:v>
                </c:pt>
                <c:pt idx="1421">
                  <c:v>1.09852231241596</c:v>
                </c:pt>
                <c:pt idx="1422">
                  <c:v>0.97352041621222096</c:v>
                </c:pt>
                <c:pt idx="1423">
                  <c:v>0.86953973382346905</c:v>
                </c:pt>
                <c:pt idx="1424">
                  <c:v>1.00030613511304</c:v>
                </c:pt>
                <c:pt idx="1425">
                  <c:v>0.98971093397075904</c:v>
                </c:pt>
                <c:pt idx="1426">
                  <c:v>0.97513355967399795</c:v>
                </c:pt>
                <c:pt idx="1427">
                  <c:v>1.05373215443474</c:v>
                </c:pt>
                <c:pt idx="1428">
                  <c:v>1.07512093285026</c:v>
                </c:pt>
                <c:pt idx="1429">
                  <c:v>1.0852585496509199</c:v>
                </c:pt>
                <c:pt idx="1430">
                  <c:v>1.1013006372496801</c:v>
                </c:pt>
                <c:pt idx="1431">
                  <c:v>0.99542824340744795</c:v>
                </c:pt>
                <c:pt idx="1432">
                  <c:v>1.0070904448957501</c:v>
                </c:pt>
                <c:pt idx="1433">
                  <c:v>1.07286649806865</c:v>
                </c:pt>
                <c:pt idx="1434">
                  <c:v>1.05838930212104</c:v>
                </c:pt>
                <c:pt idx="1435">
                  <c:v>1.09256961000166</c:v>
                </c:pt>
                <c:pt idx="1436">
                  <c:v>1.08254599378637</c:v>
                </c:pt>
                <c:pt idx="1437">
                  <c:v>1.0714291797036399</c:v>
                </c:pt>
                <c:pt idx="1438">
                  <c:v>1.0396198104327601</c:v>
                </c:pt>
                <c:pt idx="1439">
                  <c:v>0.98603811667994901</c:v>
                </c:pt>
                <c:pt idx="1440">
                  <c:v>1.30250378153501</c:v>
                </c:pt>
                <c:pt idx="1441">
                  <c:v>1.36915054159757</c:v>
                </c:pt>
                <c:pt idx="1442">
                  <c:v>1.3773107905178601</c:v>
                </c:pt>
                <c:pt idx="1443">
                  <c:v>1.2519998469576801</c:v>
                </c:pt>
                <c:pt idx="1444">
                  <c:v>1.37706613720378</c:v>
                </c:pt>
                <c:pt idx="1445">
                  <c:v>1.349495456274</c:v>
                </c:pt>
                <c:pt idx="1446">
                  <c:v>1.1104585664708999</c:v>
                </c:pt>
                <c:pt idx="1447">
                  <c:v>1.1304518895943401</c:v>
                </c:pt>
                <c:pt idx="1448">
                  <c:v>1.1557808664343701</c:v>
                </c:pt>
                <c:pt idx="1449">
                  <c:v>1.2097048344502299</c:v>
                </c:pt>
                <c:pt idx="1450">
                  <c:v>1.1209201259261801</c:v>
                </c:pt>
                <c:pt idx="1451">
                  <c:v>1.1727391838527801</c:v>
                </c:pt>
                <c:pt idx="1452">
                  <c:v>1.03700984921388</c:v>
                </c:pt>
                <c:pt idx="1453">
                  <c:v>1.1684334039784401</c:v>
                </c:pt>
                <c:pt idx="1454">
                  <c:v>1.1304927712570201</c:v>
                </c:pt>
                <c:pt idx="1455">
                  <c:v>1.1532100905412499</c:v>
                </c:pt>
                <c:pt idx="1456">
                  <c:v>1.1472205558346</c:v>
                </c:pt>
                <c:pt idx="1457">
                  <c:v>1.20656933046</c:v>
                </c:pt>
                <c:pt idx="1458">
                  <c:v>1.29644310147329</c:v>
                </c:pt>
                <c:pt idx="1459">
                  <c:v>1.3241551309200299</c:v>
                </c:pt>
                <c:pt idx="1460">
                  <c:v>1.42094876817767</c:v>
                </c:pt>
                <c:pt idx="1461">
                  <c:v>1.4150940850951701</c:v>
                </c:pt>
                <c:pt idx="1462">
                  <c:v>1.37032109378489</c:v>
                </c:pt>
                <c:pt idx="1463">
                  <c:v>1.3730037714458101</c:v>
                </c:pt>
                <c:pt idx="1464">
                  <c:v>1.2717211570887399</c:v>
                </c:pt>
                <c:pt idx="1465">
                  <c:v>1.2084099451389101</c:v>
                </c:pt>
                <c:pt idx="1466">
                  <c:v>1.2712837634082801</c:v>
                </c:pt>
                <c:pt idx="1467">
                  <c:v>1.56364789431569</c:v>
                </c:pt>
                <c:pt idx="1468">
                  <c:v>1.72997387431908</c:v>
                </c:pt>
                <c:pt idx="1469">
                  <c:v>1.3907608815176999</c:v>
                </c:pt>
                <c:pt idx="1470">
                  <c:v>1.3591196172170701</c:v>
                </c:pt>
                <c:pt idx="1471">
                  <c:v>1.5947739791234199</c:v>
                </c:pt>
                <c:pt idx="1472">
                  <c:v>1.48563835580514</c:v>
                </c:pt>
                <c:pt idx="1473">
                  <c:v>1.6464053878260501</c:v>
                </c:pt>
                <c:pt idx="1474">
                  <c:v>1.5494537610488699</c:v>
                </c:pt>
                <c:pt idx="1475">
                  <c:v>1.54665214429875</c:v>
                </c:pt>
                <c:pt idx="1476">
                  <c:v>1.5518505219775101</c:v>
                </c:pt>
                <c:pt idx="1477">
                  <c:v>1.5272864304631499</c:v>
                </c:pt>
                <c:pt idx="1478">
                  <c:v>1.7109399575536599</c:v>
                </c:pt>
                <c:pt idx="1479">
                  <c:v>1.6343349660184101</c:v>
                </c:pt>
                <c:pt idx="1480">
                  <c:v>1.7907694413466999</c:v>
                </c:pt>
                <c:pt idx="1481">
                  <c:v>1.6897705720787799</c:v>
                </c:pt>
                <c:pt idx="1482">
                  <c:v>1.7023284658918401</c:v>
                </c:pt>
                <c:pt idx="1483">
                  <c:v>1.8318904175470101</c:v>
                </c:pt>
                <c:pt idx="1484">
                  <c:v>1.6843008414857701</c:v>
                </c:pt>
                <c:pt idx="1485">
                  <c:v>1.76898391356169</c:v>
                </c:pt>
                <c:pt idx="1486">
                  <c:v>1.59439212231939</c:v>
                </c:pt>
                <c:pt idx="1487">
                  <c:v>1.5032989912481201</c:v>
                </c:pt>
                <c:pt idx="1488">
                  <c:v>1.7315847181988899</c:v>
                </c:pt>
                <c:pt idx="1489">
                  <c:v>1.74678452452778</c:v>
                </c:pt>
                <c:pt idx="1490">
                  <c:v>1.7141061733262299</c:v>
                </c:pt>
                <c:pt idx="1491">
                  <c:v>1.57115413370353</c:v>
                </c:pt>
                <c:pt idx="1492">
                  <c:v>1.5863901416658199</c:v>
                </c:pt>
                <c:pt idx="1493">
                  <c:v>1.6911681490508399</c:v>
                </c:pt>
                <c:pt idx="1494">
                  <c:v>1.5478883663159</c:v>
                </c:pt>
                <c:pt idx="1495">
                  <c:v>1.82512332449953</c:v>
                </c:pt>
                <c:pt idx="1496">
                  <c:v>1.6361793213239499</c:v>
                </c:pt>
                <c:pt idx="1497">
                  <c:v>1.70286308562781</c:v>
                </c:pt>
                <c:pt idx="1498">
                  <c:v>1.7657908199632799</c:v>
                </c:pt>
                <c:pt idx="1499">
                  <c:v>1.6859180170325001</c:v>
                </c:pt>
                <c:pt idx="1500">
                  <c:v>1.7779010429094</c:v>
                </c:pt>
                <c:pt idx="1501">
                  <c:v>1.7210550748972999</c:v>
                </c:pt>
                <c:pt idx="1502">
                  <c:v>1.65601765933525</c:v>
                </c:pt>
                <c:pt idx="1503">
                  <c:v>1.70030077312073</c:v>
                </c:pt>
                <c:pt idx="1504">
                  <c:v>1.68655540534311</c:v>
                </c:pt>
                <c:pt idx="1505">
                  <c:v>1.4192701495559099</c:v>
                </c:pt>
                <c:pt idx="1506">
                  <c:v>1.8728198542888099</c:v>
                </c:pt>
                <c:pt idx="1507">
                  <c:v>1.6581070357056999</c:v>
                </c:pt>
                <c:pt idx="1508">
                  <c:v>1.7567393993640401</c:v>
                </c:pt>
                <c:pt idx="1509">
                  <c:v>1.77650279140717</c:v>
                </c:pt>
                <c:pt idx="1510">
                  <c:v>1.7347039573902701</c:v>
                </c:pt>
                <c:pt idx="1511">
                  <c:v>1.6682117029336301</c:v>
                </c:pt>
                <c:pt idx="1512">
                  <c:v>1.5944587146692599</c:v>
                </c:pt>
                <c:pt idx="1513">
                  <c:v>1.7608104044213599</c:v>
                </c:pt>
                <c:pt idx="1514">
                  <c:v>1.65200075843755</c:v>
                </c:pt>
                <c:pt idx="1515">
                  <c:v>1.72492987609594</c:v>
                </c:pt>
                <c:pt idx="1516">
                  <c:v>1.919794558862</c:v>
                </c:pt>
                <c:pt idx="1517">
                  <c:v>1.7690011191266</c:v>
                </c:pt>
                <c:pt idx="1518">
                  <c:v>1.8352969458253801</c:v>
                </c:pt>
                <c:pt idx="1519">
                  <c:v>1.92344602101101</c:v>
                </c:pt>
                <c:pt idx="1520">
                  <c:v>2.0432234330325998</c:v>
                </c:pt>
                <c:pt idx="1521">
                  <c:v>2.0995548533533399</c:v>
                </c:pt>
                <c:pt idx="1522">
                  <c:v>2.0110196599510299</c:v>
                </c:pt>
                <c:pt idx="1523">
                  <c:v>1.8658219975928101</c:v>
                </c:pt>
                <c:pt idx="1524">
                  <c:v>2.1425699078595901</c:v>
                </c:pt>
                <c:pt idx="1525">
                  <c:v>2.0781338052524099</c:v>
                </c:pt>
                <c:pt idx="1526">
                  <c:v>2.0057547517340102</c:v>
                </c:pt>
                <c:pt idx="1527">
                  <c:v>2.1615031482987801</c:v>
                </c:pt>
                <c:pt idx="1528">
                  <c:v>1.9890303929492199</c:v>
                </c:pt>
                <c:pt idx="1529">
                  <c:v>2.0021592210702202</c:v>
                </c:pt>
                <c:pt idx="1530">
                  <c:v>1.95571430620333</c:v>
                </c:pt>
                <c:pt idx="1531">
                  <c:v>2.06149717794024</c:v>
                </c:pt>
                <c:pt idx="1532">
                  <c:v>2.1412687341224701</c:v>
                </c:pt>
                <c:pt idx="1533">
                  <c:v>1.97719650876287</c:v>
                </c:pt>
                <c:pt idx="1534">
                  <c:v>1.96384327337614</c:v>
                </c:pt>
                <c:pt idx="1535">
                  <c:v>2.0738239002577799</c:v>
                </c:pt>
                <c:pt idx="1536">
                  <c:v>2.01075397326629</c:v>
                </c:pt>
                <c:pt idx="1537">
                  <c:v>2.0719786915537401</c:v>
                </c:pt>
                <c:pt idx="1538">
                  <c:v>2.1077266776199401</c:v>
                </c:pt>
                <c:pt idx="1539">
                  <c:v>1.6354915012686899</c:v>
                </c:pt>
                <c:pt idx="1540">
                  <c:v>2.1746470953330199</c:v>
                </c:pt>
                <c:pt idx="1541">
                  <c:v>2.42078024849503</c:v>
                </c:pt>
                <c:pt idx="1542">
                  <c:v>2.7019275761102799</c:v>
                </c:pt>
                <c:pt idx="1543">
                  <c:v>2.0741971930810998</c:v>
                </c:pt>
                <c:pt idx="1544">
                  <c:v>1.9845717339949001</c:v>
                </c:pt>
                <c:pt idx="1545">
                  <c:v>1.6363768366529301</c:v>
                </c:pt>
                <c:pt idx="1546">
                  <c:v>2.1918097401626802</c:v>
                </c:pt>
                <c:pt idx="1547">
                  <c:v>2.2818362061748299</c:v>
                </c:pt>
                <c:pt idx="1548">
                  <c:v>2.2246832213771399</c:v>
                </c:pt>
                <c:pt idx="1549">
                  <c:v>2.1236980272421202</c:v>
                </c:pt>
                <c:pt idx="1550">
                  <c:v>1.6163684007288699</c:v>
                </c:pt>
                <c:pt idx="1551">
                  <c:v>2.32059504015997</c:v>
                </c:pt>
                <c:pt idx="1552">
                  <c:v>2.2344254937513099</c:v>
                </c:pt>
                <c:pt idx="1553">
                  <c:v>2.1513333098277698</c:v>
                </c:pt>
                <c:pt idx="1554">
                  <c:v>2.7946999370663002</c:v>
                </c:pt>
                <c:pt idx="1555">
                  <c:v>2.2152087473479001</c:v>
                </c:pt>
                <c:pt idx="1556">
                  <c:v>2.1286261249532901</c:v>
                </c:pt>
                <c:pt idx="1557">
                  <c:v>2.2547678546280698</c:v>
                </c:pt>
                <c:pt idx="1558">
                  <c:v>2.3199103510029802</c:v>
                </c:pt>
                <c:pt idx="1559">
                  <c:v>2.2025018992470802</c:v>
                </c:pt>
                <c:pt idx="1560">
                  <c:v>2.30587038989274</c:v>
                </c:pt>
                <c:pt idx="1561">
                  <c:v>2.2614031128805401</c:v>
                </c:pt>
                <c:pt idx="1562">
                  <c:v>2.11252039835672</c:v>
                </c:pt>
                <c:pt idx="1563">
                  <c:v>2.1896890619792302</c:v>
                </c:pt>
                <c:pt idx="1564">
                  <c:v>2.2835941535409101</c:v>
                </c:pt>
                <c:pt idx="1565">
                  <c:v>2.5493137249103799</c:v>
                </c:pt>
                <c:pt idx="1566">
                  <c:v>2.0959893390089901</c:v>
                </c:pt>
                <c:pt idx="1567">
                  <c:v>2.1774617277886499</c:v>
                </c:pt>
                <c:pt idx="1568">
                  <c:v>2.1909637864268898</c:v>
                </c:pt>
                <c:pt idx="1569">
                  <c:v>2.1963681342552301</c:v>
                </c:pt>
                <c:pt idx="1570">
                  <c:v>2.18102443278763</c:v>
                </c:pt>
                <c:pt idx="1571">
                  <c:v>2.20154516932014</c:v>
                </c:pt>
                <c:pt idx="1572">
                  <c:v>2.15420195267808</c:v>
                </c:pt>
                <c:pt idx="1573">
                  <c:v>2.18616144039372</c:v>
                </c:pt>
                <c:pt idx="1574">
                  <c:v>1.9407475442344799</c:v>
                </c:pt>
                <c:pt idx="1575">
                  <c:v>1.9541318339674301</c:v>
                </c:pt>
                <c:pt idx="1576">
                  <c:v>2.0357510531077101</c:v>
                </c:pt>
                <c:pt idx="1577">
                  <c:v>2.0810471930516101</c:v>
                </c:pt>
                <c:pt idx="1578">
                  <c:v>2.00731732379387</c:v>
                </c:pt>
                <c:pt idx="1579">
                  <c:v>1.9445022281776201</c:v>
                </c:pt>
                <c:pt idx="1580">
                  <c:v>2.0547902297587299</c:v>
                </c:pt>
                <c:pt idx="1581">
                  <c:v>2.15554171404104</c:v>
                </c:pt>
                <c:pt idx="1582">
                  <c:v>2.0459892490797702</c:v>
                </c:pt>
                <c:pt idx="1583">
                  <c:v>2.1885837216412001</c:v>
                </c:pt>
                <c:pt idx="1584">
                  <c:v>2.23037390941764</c:v>
                </c:pt>
                <c:pt idx="1585">
                  <c:v>2.2379483079073199</c:v>
                </c:pt>
                <c:pt idx="1586">
                  <c:v>2.0276118450591198</c:v>
                </c:pt>
                <c:pt idx="1587">
                  <c:v>2.0669262809949198</c:v>
                </c:pt>
                <c:pt idx="1588">
                  <c:v>2.0767838177283</c:v>
                </c:pt>
                <c:pt idx="1589">
                  <c:v>2.0179199116333102</c:v>
                </c:pt>
                <c:pt idx="1590">
                  <c:v>2.0950083888564199</c:v>
                </c:pt>
                <c:pt idx="1591">
                  <c:v>2.0897815351990299</c:v>
                </c:pt>
                <c:pt idx="1592">
                  <c:v>2.1463391777204501</c:v>
                </c:pt>
                <c:pt idx="1593">
                  <c:v>2.1167967968767498</c:v>
                </c:pt>
                <c:pt idx="1594">
                  <c:v>2.1561145292478199</c:v>
                </c:pt>
                <c:pt idx="1595">
                  <c:v>2.2648729137397399</c:v>
                </c:pt>
                <c:pt idx="1596">
                  <c:v>2.0479993687343199</c:v>
                </c:pt>
                <c:pt idx="1597">
                  <c:v>2.2664381329375298</c:v>
                </c:pt>
                <c:pt idx="1598">
                  <c:v>2.13847493344571</c:v>
                </c:pt>
                <c:pt idx="1599">
                  <c:v>1.9610083215139</c:v>
                </c:pt>
                <c:pt idx="1600">
                  <c:v>1.76220597698694</c:v>
                </c:pt>
                <c:pt idx="1601">
                  <c:v>1.93771649614741</c:v>
                </c:pt>
                <c:pt idx="1602">
                  <c:v>2.00573074723183</c:v>
                </c:pt>
                <c:pt idx="1603">
                  <c:v>2.0923900672252298</c:v>
                </c:pt>
                <c:pt idx="1604">
                  <c:v>1.5735420009833201</c:v>
                </c:pt>
                <c:pt idx="1605">
                  <c:v>1.5476001385287801</c:v>
                </c:pt>
                <c:pt idx="1606">
                  <c:v>1.66920386035899</c:v>
                </c:pt>
                <c:pt idx="1607">
                  <c:v>1.9793535396565101</c:v>
                </c:pt>
                <c:pt idx="1608">
                  <c:v>1.7381255842386101</c:v>
                </c:pt>
                <c:pt idx="1609">
                  <c:v>1.64653460049128</c:v>
                </c:pt>
                <c:pt idx="1610">
                  <c:v>1.99843657177683</c:v>
                </c:pt>
                <c:pt idx="1611">
                  <c:v>1.9387041225817201</c:v>
                </c:pt>
                <c:pt idx="1612">
                  <c:v>2.2035755701361999</c:v>
                </c:pt>
                <c:pt idx="1613">
                  <c:v>1.90437698338045</c:v>
                </c:pt>
                <c:pt idx="1614">
                  <c:v>2.0951416349060401</c:v>
                </c:pt>
                <c:pt idx="1615">
                  <c:v>1.96193932537627</c:v>
                </c:pt>
                <c:pt idx="1616">
                  <c:v>2.0679603391402899</c:v>
                </c:pt>
                <c:pt idx="1617">
                  <c:v>2.0695351355954101</c:v>
                </c:pt>
                <c:pt idx="1618">
                  <c:v>1.8258599807723701</c:v>
                </c:pt>
                <c:pt idx="1619">
                  <c:v>1.7417845886376</c:v>
                </c:pt>
                <c:pt idx="1620">
                  <c:v>1.7032188020849099</c:v>
                </c:pt>
                <c:pt idx="1621">
                  <c:v>1.75598661783207</c:v>
                </c:pt>
                <c:pt idx="1622">
                  <c:v>1.7978432498863399</c:v>
                </c:pt>
                <c:pt idx="1623">
                  <c:v>1.7043375984366</c:v>
                </c:pt>
                <c:pt idx="1624">
                  <c:v>1.7553839948628001</c:v>
                </c:pt>
                <c:pt idx="1625">
                  <c:v>1.81654274731497</c:v>
                </c:pt>
                <c:pt idx="1626">
                  <c:v>1.7691458222383301</c:v>
                </c:pt>
                <c:pt idx="1627">
                  <c:v>1.84076007369287</c:v>
                </c:pt>
                <c:pt idx="1628">
                  <c:v>1.7958898179543501</c:v>
                </c:pt>
                <c:pt idx="1629">
                  <c:v>1.8380704824709999</c:v>
                </c:pt>
                <c:pt idx="1630">
                  <c:v>1.69270316618842</c:v>
                </c:pt>
                <c:pt idx="1631">
                  <c:v>1.6991479997310699</c:v>
                </c:pt>
                <c:pt idx="1632">
                  <c:v>1.6000657232564901</c:v>
                </c:pt>
                <c:pt idx="1633">
                  <c:v>1.81056079557425</c:v>
                </c:pt>
                <c:pt idx="1634">
                  <c:v>1.7564552886395599</c:v>
                </c:pt>
                <c:pt idx="1635">
                  <c:v>1.76653157548051</c:v>
                </c:pt>
                <c:pt idx="1636">
                  <c:v>1.7964879467661199</c:v>
                </c:pt>
                <c:pt idx="1637">
                  <c:v>1.8116733600555599</c:v>
                </c:pt>
                <c:pt idx="1638">
                  <c:v>1.8428707171580101</c:v>
                </c:pt>
                <c:pt idx="1639">
                  <c:v>1.79974843234579</c:v>
                </c:pt>
                <c:pt idx="1640">
                  <c:v>1.73026251013474</c:v>
                </c:pt>
                <c:pt idx="1641">
                  <c:v>1.97637887153928</c:v>
                </c:pt>
                <c:pt idx="1642">
                  <c:v>1.8100183343684999</c:v>
                </c:pt>
                <c:pt idx="1643">
                  <c:v>1.7957870685388899</c:v>
                </c:pt>
                <c:pt idx="1644">
                  <c:v>1.71715452295471</c:v>
                </c:pt>
                <c:pt idx="1645">
                  <c:v>1.7628399737143601</c:v>
                </c:pt>
                <c:pt idx="1646">
                  <c:v>2.0665969335377601</c:v>
                </c:pt>
                <c:pt idx="1647">
                  <c:v>2.1878842894821502</c:v>
                </c:pt>
                <c:pt idx="1648">
                  <c:v>2.1951320962590501</c:v>
                </c:pt>
                <c:pt idx="1649">
                  <c:v>1.84844488675679</c:v>
                </c:pt>
                <c:pt idx="1650">
                  <c:v>2.00471726698522</c:v>
                </c:pt>
                <c:pt idx="1651">
                  <c:v>1.89802114415464</c:v>
                </c:pt>
                <c:pt idx="1652">
                  <c:v>1.80505682783184</c:v>
                </c:pt>
                <c:pt idx="1653">
                  <c:v>1.82356588230677</c:v>
                </c:pt>
                <c:pt idx="1654">
                  <c:v>1.7896935147330399</c:v>
                </c:pt>
                <c:pt idx="1655">
                  <c:v>1.86873088534722</c:v>
                </c:pt>
                <c:pt idx="1656">
                  <c:v>1.7619008334222499</c:v>
                </c:pt>
                <c:pt idx="1657">
                  <c:v>1.77017476514384</c:v>
                </c:pt>
                <c:pt idx="1658">
                  <c:v>1.8345115707609301</c:v>
                </c:pt>
                <c:pt idx="1659">
                  <c:v>1.8747121201652199</c:v>
                </c:pt>
                <c:pt idx="1660">
                  <c:v>2.1818032695613199</c:v>
                </c:pt>
                <c:pt idx="1661">
                  <c:v>1.95980665077617</c:v>
                </c:pt>
                <c:pt idx="1662">
                  <c:v>2.0500397196487099</c:v>
                </c:pt>
                <c:pt idx="1663">
                  <c:v>2.1811297764856499</c:v>
                </c:pt>
                <c:pt idx="1664">
                  <c:v>1.5815334824763401</c:v>
                </c:pt>
                <c:pt idx="1665">
                  <c:v>1.6101398099225801</c:v>
                </c:pt>
                <c:pt idx="1666">
                  <c:v>1.6163698430976099</c:v>
                </c:pt>
                <c:pt idx="1667">
                  <c:v>1.5951067400548899</c:v>
                </c:pt>
                <c:pt idx="1668">
                  <c:v>1.6784154150071999</c:v>
                </c:pt>
                <c:pt idx="1669">
                  <c:v>1.5908348405583199</c:v>
                </c:pt>
                <c:pt idx="1670">
                  <c:v>1.6727863746087801</c:v>
                </c:pt>
                <c:pt idx="1671">
                  <c:v>1.6322564719511801</c:v>
                </c:pt>
                <c:pt idx="1672">
                  <c:v>1.6555468538679701</c:v>
                </c:pt>
                <c:pt idx="1673">
                  <c:v>1.5940745508705501</c:v>
                </c:pt>
                <c:pt idx="1674">
                  <c:v>1.67125849107521</c:v>
                </c:pt>
                <c:pt idx="1675">
                  <c:v>1.57676047710929</c:v>
                </c:pt>
                <c:pt idx="1676">
                  <c:v>1.61714081562837</c:v>
                </c:pt>
                <c:pt idx="1677">
                  <c:v>1.54047381995315</c:v>
                </c:pt>
                <c:pt idx="1678">
                  <c:v>1.8362502699280401</c:v>
                </c:pt>
                <c:pt idx="1679">
                  <c:v>1.57066400148552</c:v>
                </c:pt>
                <c:pt idx="1680">
                  <c:v>1.72828715511896</c:v>
                </c:pt>
                <c:pt idx="1681">
                  <c:v>1.6640548993403299</c:v>
                </c:pt>
                <c:pt idx="1682">
                  <c:v>1.6534355129254199</c:v>
                </c:pt>
                <c:pt idx="1683">
                  <c:v>1.7130823713205201</c:v>
                </c:pt>
                <c:pt idx="1684">
                  <c:v>1.6107943969375</c:v>
                </c:pt>
                <c:pt idx="1685">
                  <c:v>1.6742151589224801</c:v>
                </c:pt>
                <c:pt idx="1686">
                  <c:v>1.76715203582465</c:v>
                </c:pt>
                <c:pt idx="1687">
                  <c:v>1.7831088684956899</c:v>
                </c:pt>
                <c:pt idx="1688">
                  <c:v>1.8240686657485501</c:v>
                </c:pt>
                <c:pt idx="1689">
                  <c:v>1.56606302887992</c:v>
                </c:pt>
                <c:pt idx="1690">
                  <c:v>1.6279619997491701</c:v>
                </c:pt>
                <c:pt idx="1691">
                  <c:v>1.82114584282815</c:v>
                </c:pt>
                <c:pt idx="1692">
                  <c:v>1.8412430856772</c:v>
                </c:pt>
                <c:pt idx="1693">
                  <c:v>1.6088381222685699</c:v>
                </c:pt>
                <c:pt idx="1694">
                  <c:v>1.64244158194029</c:v>
                </c:pt>
                <c:pt idx="1695">
                  <c:v>1.6712366544189601</c:v>
                </c:pt>
                <c:pt idx="1696">
                  <c:v>1.61169035735044</c:v>
                </c:pt>
                <c:pt idx="1697">
                  <c:v>1.6250969628476</c:v>
                </c:pt>
                <c:pt idx="1698">
                  <c:v>1.61169038456598</c:v>
                </c:pt>
                <c:pt idx="1699">
                  <c:v>1.59606121899871</c:v>
                </c:pt>
                <c:pt idx="1700">
                  <c:v>1.6591862647289799</c:v>
                </c:pt>
                <c:pt idx="1701">
                  <c:v>1.5843322263067601</c:v>
                </c:pt>
                <c:pt idx="1702">
                  <c:v>1.6334297853787101</c:v>
                </c:pt>
                <c:pt idx="1703">
                  <c:v>1.6044892569318301</c:v>
                </c:pt>
                <c:pt idx="1704">
                  <c:v>1.6071488009586601</c:v>
                </c:pt>
                <c:pt idx="1705">
                  <c:v>1.5581654363031201</c:v>
                </c:pt>
                <c:pt idx="1706">
                  <c:v>1.6917001180632301</c:v>
                </c:pt>
                <c:pt idx="1707">
                  <c:v>1.6198681034236999</c:v>
                </c:pt>
                <c:pt idx="1708">
                  <c:v>1.5842714119228301</c:v>
                </c:pt>
                <c:pt idx="1709">
                  <c:v>1.66314765966288</c:v>
                </c:pt>
                <c:pt idx="1710">
                  <c:v>1.5848207900752</c:v>
                </c:pt>
                <c:pt idx="1711">
                  <c:v>1.6590614018535701</c:v>
                </c:pt>
                <c:pt idx="1712">
                  <c:v>1.57766868001552</c:v>
                </c:pt>
                <c:pt idx="1713">
                  <c:v>1.6665309709064799</c:v>
                </c:pt>
                <c:pt idx="1714">
                  <c:v>1.58321945518955</c:v>
                </c:pt>
                <c:pt idx="1715">
                  <c:v>1.60927776166831</c:v>
                </c:pt>
                <c:pt idx="1716">
                  <c:v>1.61828306721849</c:v>
                </c:pt>
                <c:pt idx="1717">
                  <c:v>1.8663490586606999</c:v>
                </c:pt>
                <c:pt idx="1718">
                  <c:v>1.6191849596746599</c:v>
                </c:pt>
                <c:pt idx="1719">
                  <c:v>1.5624546096121701</c:v>
                </c:pt>
                <c:pt idx="1720">
                  <c:v>1.6353524953451199</c:v>
                </c:pt>
                <c:pt idx="1721">
                  <c:v>1.5953576223285</c:v>
                </c:pt>
                <c:pt idx="1722">
                  <c:v>1.5724290496109701</c:v>
                </c:pt>
                <c:pt idx="1723">
                  <c:v>1.59949226039605</c:v>
                </c:pt>
                <c:pt idx="1724">
                  <c:v>2.0474465532916</c:v>
                </c:pt>
                <c:pt idx="1725">
                  <c:v>2.1699751734421402</c:v>
                </c:pt>
                <c:pt idx="1726">
                  <c:v>2.0745900821920502</c:v>
                </c:pt>
                <c:pt idx="1727">
                  <c:v>1.97615901597112</c:v>
                </c:pt>
                <c:pt idx="1728">
                  <c:v>2.1556211218134802</c:v>
                </c:pt>
                <c:pt idx="1729">
                  <c:v>2.0593449250843499</c:v>
                </c:pt>
                <c:pt idx="1730">
                  <c:v>1.7267808555291899</c:v>
                </c:pt>
                <c:pt idx="1731">
                  <c:v>1.5612291417318001</c:v>
                </c:pt>
                <c:pt idx="1732">
                  <c:v>1.5673051600818499</c:v>
                </c:pt>
                <c:pt idx="1733">
                  <c:v>1.64643152823438</c:v>
                </c:pt>
                <c:pt idx="1734">
                  <c:v>2.1399686065835901</c:v>
                </c:pt>
                <c:pt idx="1735">
                  <c:v>2.2234048779305899</c:v>
                </c:pt>
                <c:pt idx="1736">
                  <c:v>2.1081517655489201</c:v>
                </c:pt>
                <c:pt idx="1737">
                  <c:v>2.10565342042571</c:v>
                </c:pt>
                <c:pt idx="1738">
                  <c:v>2.1243531626841401</c:v>
                </c:pt>
                <c:pt idx="1739">
                  <c:v>1.5616495749777299</c:v>
                </c:pt>
                <c:pt idx="1740">
                  <c:v>1.56143668161944</c:v>
                </c:pt>
                <c:pt idx="1741">
                  <c:v>1.61947386936101</c:v>
                </c:pt>
                <c:pt idx="1742">
                  <c:v>1.63183751178023</c:v>
                </c:pt>
                <c:pt idx="1743">
                  <c:v>1.5816852588879999</c:v>
                </c:pt>
                <c:pt idx="1744">
                  <c:v>1.58299442618023</c:v>
                </c:pt>
                <c:pt idx="1745">
                  <c:v>1.60781988029733</c:v>
                </c:pt>
                <c:pt idx="1746">
                  <c:v>1.5549968793770099</c:v>
                </c:pt>
                <c:pt idx="1747">
                  <c:v>1.6004227007756699</c:v>
                </c:pt>
                <c:pt idx="1748">
                  <c:v>1.56509409530287</c:v>
                </c:pt>
                <c:pt idx="1749">
                  <c:v>1.62458405426117</c:v>
                </c:pt>
                <c:pt idx="1750">
                  <c:v>2.0963161007014599</c:v>
                </c:pt>
                <c:pt idx="1751">
                  <c:v>2.0399874798856201</c:v>
                </c:pt>
                <c:pt idx="1752">
                  <c:v>2.1850215236691</c:v>
                </c:pt>
                <c:pt idx="1753">
                  <c:v>2.125283101605</c:v>
                </c:pt>
                <c:pt idx="1754">
                  <c:v>2.0605086447303398</c:v>
                </c:pt>
                <c:pt idx="1755">
                  <c:v>2.1934919969829099</c:v>
                </c:pt>
                <c:pt idx="1756">
                  <c:v>2.1381305554489098</c:v>
                </c:pt>
                <c:pt idx="1757">
                  <c:v>2.1043161984874401</c:v>
                </c:pt>
                <c:pt idx="1758">
                  <c:v>2.0572900624338999</c:v>
                </c:pt>
                <c:pt idx="1759">
                  <c:v>2.1026557977557498</c:v>
                </c:pt>
                <c:pt idx="1760">
                  <c:v>2.1306268806459698</c:v>
                </c:pt>
                <c:pt idx="1761">
                  <c:v>2.10395711243974</c:v>
                </c:pt>
                <c:pt idx="1762">
                  <c:v>2.1035712086595599</c:v>
                </c:pt>
                <c:pt idx="1763">
                  <c:v>2.1168462860569299</c:v>
                </c:pt>
                <c:pt idx="1764">
                  <c:v>2.1249862673532398</c:v>
                </c:pt>
                <c:pt idx="1765">
                  <c:v>2.0123890677237299</c:v>
                </c:pt>
                <c:pt idx="1766">
                  <c:v>1.80159948141726</c:v>
                </c:pt>
                <c:pt idx="1767">
                  <c:v>1.68004998739955</c:v>
                </c:pt>
                <c:pt idx="1768">
                  <c:v>1.58553926888758</c:v>
                </c:pt>
                <c:pt idx="1769">
                  <c:v>1.5943590070120299</c:v>
                </c:pt>
                <c:pt idx="1770">
                  <c:v>1.49139092803911</c:v>
                </c:pt>
                <c:pt idx="1771">
                  <c:v>1.64454097782965</c:v>
                </c:pt>
                <c:pt idx="1772">
                  <c:v>1.60262058352593</c:v>
                </c:pt>
                <c:pt idx="1773">
                  <c:v>1.6323764355672099</c:v>
                </c:pt>
                <c:pt idx="1774">
                  <c:v>1.59354631270092</c:v>
                </c:pt>
                <c:pt idx="1775">
                  <c:v>1.48650819203697</c:v>
                </c:pt>
                <c:pt idx="1776">
                  <c:v>1.62882518448566</c:v>
                </c:pt>
                <c:pt idx="1777">
                  <c:v>1.5643699072600299</c:v>
                </c:pt>
                <c:pt idx="1778">
                  <c:v>1.5896032546369301</c:v>
                </c:pt>
                <c:pt idx="1779">
                  <c:v>1.6253030568348199</c:v>
                </c:pt>
                <c:pt idx="1780">
                  <c:v>2.0799058101336301</c:v>
                </c:pt>
                <c:pt idx="1781">
                  <c:v>2.0009331959424301</c:v>
                </c:pt>
                <c:pt idx="1782">
                  <c:v>2.0193746091706499</c:v>
                </c:pt>
                <c:pt idx="1783">
                  <c:v>2.1022520614997799</c:v>
                </c:pt>
                <c:pt idx="1784">
                  <c:v>2.0963148138484602</c:v>
                </c:pt>
                <c:pt idx="1785">
                  <c:v>2.09830448204736</c:v>
                </c:pt>
                <c:pt idx="1786">
                  <c:v>2.00036376738184</c:v>
                </c:pt>
                <c:pt idx="1787">
                  <c:v>2.32237135910075</c:v>
                </c:pt>
                <c:pt idx="1788">
                  <c:v>2.2620570755153202</c:v>
                </c:pt>
                <c:pt idx="1789">
                  <c:v>2.18225747191816</c:v>
                </c:pt>
                <c:pt idx="1790">
                  <c:v>2.1772952057875199</c:v>
                </c:pt>
                <c:pt idx="1791">
                  <c:v>2.20217801462675</c:v>
                </c:pt>
                <c:pt idx="1792">
                  <c:v>2.2531351596495099</c:v>
                </c:pt>
                <c:pt idx="1793">
                  <c:v>2.3801229923635301</c:v>
                </c:pt>
                <c:pt idx="1794">
                  <c:v>2.2408139886735099</c:v>
                </c:pt>
                <c:pt idx="1795">
                  <c:v>2.2835997030161699</c:v>
                </c:pt>
                <c:pt idx="1796">
                  <c:v>2.1638682042013802</c:v>
                </c:pt>
                <c:pt idx="1797">
                  <c:v>2.1422084034564501</c:v>
                </c:pt>
                <c:pt idx="1798">
                  <c:v>2.1697794927930301</c:v>
                </c:pt>
                <c:pt idx="1799">
                  <c:v>2.1218228692250798</c:v>
                </c:pt>
                <c:pt idx="1800">
                  <c:v>2.16133515056478</c:v>
                </c:pt>
                <c:pt idx="1801">
                  <c:v>2.12084462424682</c:v>
                </c:pt>
                <c:pt idx="1802">
                  <c:v>2.2250704707789501</c:v>
                </c:pt>
                <c:pt idx="1803">
                  <c:v>2.24919642958168</c:v>
                </c:pt>
                <c:pt idx="1804">
                  <c:v>2.1468725825178501</c:v>
                </c:pt>
                <c:pt idx="1805">
                  <c:v>2.1800057711652401</c:v>
                </c:pt>
                <c:pt idx="1806">
                  <c:v>2.31421992495715</c:v>
                </c:pt>
                <c:pt idx="1807">
                  <c:v>2.1960781237282401</c:v>
                </c:pt>
                <c:pt idx="1808">
                  <c:v>2.3101818764626398</c:v>
                </c:pt>
                <c:pt idx="1809">
                  <c:v>2.1258580312710902</c:v>
                </c:pt>
                <c:pt idx="1810">
                  <c:v>2.1704564446200898</c:v>
                </c:pt>
                <c:pt idx="1811">
                  <c:v>2.20392580670595</c:v>
                </c:pt>
                <c:pt idx="1812">
                  <c:v>1.6453696756882401</c:v>
                </c:pt>
                <c:pt idx="1813">
                  <c:v>1.5292632012328999</c:v>
                </c:pt>
                <c:pt idx="1814">
                  <c:v>1.5533431694125199</c:v>
                </c:pt>
                <c:pt idx="1815">
                  <c:v>2.1375718797000398</c:v>
                </c:pt>
                <c:pt idx="1816">
                  <c:v>2.2164406012646798</c:v>
                </c:pt>
                <c:pt idx="1817">
                  <c:v>2.1450412345980898</c:v>
                </c:pt>
                <c:pt idx="1818">
                  <c:v>2.1331133864085299</c:v>
                </c:pt>
                <c:pt idx="1819">
                  <c:v>2.1306844262812001</c:v>
                </c:pt>
                <c:pt idx="1820">
                  <c:v>2.0233612415226898</c:v>
                </c:pt>
                <c:pt idx="1821">
                  <c:v>2.0626755827789398</c:v>
                </c:pt>
                <c:pt idx="1822">
                  <c:v>1.70545864351286</c:v>
                </c:pt>
                <c:pt idx="1823">
                  <c:v>1.49702795478814</c:v>
                </c:pt>
                <c:pt idx="1824">
                  <c:v>1.84148557748985</c:v>
                </c:pt>
                <c:pt idx="1825">
                  <c:v>1.6461011632927101</c:v>
                </c:pt>
                <c:pt idx="1826">
                  <c:v>1.9559069169062899</c:v>
                </c:pt>
                <c:pt idx="1827">
                  <c:v>1.8810339464200501</c:v>
                </c:pt>
                <c:pt idx="1828">
                  <c:v>2.1071115638456801</c:v>
                </c:pt>
                <c:pt idx="1829">
                  <c:v>1.99710533743091</c:v>
                </c:pt>
                <c:pt idx="1830">
                  <c:v>2.1241379132938198</c:v>
                </c:pt>
                <c:pt idx="1831">
                  <c:v>1.9874213006511401</c:v>
                </c:pt>
                <c:pt idx="1832">
                  <c:v>2.0786620165676002</c:v>
                </c:pt>
                <c:pt idx="1833">
                  <c:v>2.0136393747950501</c:v>
                </c:pt>
                <c:pt idx="1834">
                  <c:v>2.0442058622821699</c:v>
                </c:pt>
                <c:pt idx="1835">
                  <c:v>2.00195406329125</c:v>
                </c:pt>
                <c:pt idx="1836">
                  <c:v>2.0870705736346999</c:v>
                </c:pt>
                <c:pt idx="1837">
                  <c:v>2.0650364843053399</c:v>
                </c:pt>
                <c:pt idx="1838">
                  <c:v>1.9514577104180499</c:v>
                </c:pt>
                <c:pt idx="1839">
                  <c:v>2.1668868469263001</c:v>
                </c:pt>
                <c:pt idx="1840">
                  <c:v>2.0021701129322702</c:v>
                </c:pt>
                <c:pt idx="1841">
                  <c:v>2.0815804591209899</c:v>
                </c:pt>
                <c:pt idx="1842">
                  <c:v>1.9404686950683101</c:v>
                </c:pt>
                <c:pt idx="1843">
                  <c:v>2.0252480686461798</c:v>
                </c:pt>
                <c:pt idx="1844">
                  <c:v>2.1709947505582399</c:v>
                </c:pt>
                <c:pt idx="1845">
                  <c:v>2.2090020304461202</c:v>
                </c:pt>
                <c:pt idx="1846">
                  <c:v>2.0795037905321001</c:v>
                </c:pt>
                <c:pt idx="1847">
                  <c:v>1.7468988241746299</c:v>
                </c:pt>
                <c:pt idx="1848">
                  <c:v>1.5679201061186001</c:v>
                </c:pt>
                <c:pt idx="1849">
                  <c:v>1.56957092526794</c:v>
                </c:pt>
                <c:pt idx="1850">
                  <c:v>1.5801347500243601</c:v>
                </c:pt>
                <c:pt idx="1851">
                  <c:v>1.4448055695716</c:v>
                </c:pt>
                <c:pt idx="1852">
                  <c:v>1.5312627167106401</c:v>
                </c:pt>
                <c:pt idx="1853">
                  <c:v>1.6171014692345</c:v>
                </c:pt>
                <c:pt idx="1854">
                  <c:v>1.6688336908730601</c:v>
                </c:pt>
                <c:pt idx="1855">
                  <c:v>1.6508675868846601</c:v>
                </c:pt>
                <c:pt idx="1856">
                  <c:v>2.2003424371653901</c:v>
                </c:pt>
                <c:pt idx="1857">
                  <c:v>2.1228768953636901</c:v>
                </c:pt>
                <c:pt idx="1858">
                  <c:v>1.9854808477963699</c:v>
                </c:pt>
                <c:pt idx="1859">
                  <c:v>2.0848381665001301</c:v>
                </c:pt>
                <c:pt idx="1860">
                  <c:v>2.17635469337944</c:v>
                </c:pt>
                <c:pt idx="1861">
                  <c:v>2.17361480745569</c:v>
                </c:pt>
                <c:pt idx="1862">
                  <c:v>1.6044855675201699</c:v>
                </c:pt>
                <c:pt idx="1863">
                  <c:v>1.44337719201619</c:v>
                </c:pt>
                <c:pt idx="1864">
                  <c:v>1.4954296962982401</c:v>
                </c:pt>
                <c:pt idx="1865">
                  <c:v>1.56802218506282</c:v>
                </c:pt>
                <c:pt idx="1866">
                  <c:v>2.1250564405862198</c:v>
                </c:pt>
                <c:pt idx="1867">
                  <c:v>2.0715097996087501</c:v>
                </c:pt>
                <c:pt idx="1868">
                  <c:v>1.87223207969614</c:v>
                </c:pt>
                <c:pt idx="1869">
                  <c:v>2.1365933689280801</c:v>
                </c:pt>
                <c:pt idx="1870">
                  <c:v>2.2353756482331701</c:v>
                </c:pt>
                <c:pt idx="1871">
                  <c:v>2.1311850627568498</c:v>
                </c:pt>
                <c:pt idx="1872">
                  <c:v>1.6257898084615501</c:v>
                </c:pt>
                <c:pt idx="1873">
                  <c:v>2.09514169739293</c:v>
                </c:pt>
                <c:pt idx="1874">
                  <c:v>2.2255992071724</c:v>
                </c:pt>
                <c:pt idx="1875">
                  <c:v>1.6232215570214801</c:v>
                </c:pt>
                <c:pt idx="1876">
                  <c:v>1.64745795069951</c:v>
                </c:pt>
                <c:pt idx="1877">
                  <c:v>2.2070372255485502</c:v>
                </c:pt>
                <c:pt idx="1878">
                  <c:v>1.5948731257305699</c:v>
                </c:pt>
                <c:pt idx="1879">
                  <c:v>1.5782627598197001</c:v>
                </c:pt>
                <c:pt idx="1880">
                  <c:v>1.56545883577539</c:v>
                </c:pt>
                <c:pt idx="1881">
                  <c:v>2.3789762836763302</c:v>
                </c:pt>
                <c:pt idx="1882">
                  <c:v>2.18713532288483</c:v>
                </c:pt>
                <c:pt idx="1883">
                  <c:v>2.2649069245054601</c:v>
                </c:pt>
                <c:pt idx="1884">
                  <c:v>2.3534215110764198</c:v>
                </c:pt>
                <c:pt idx="1885">
                  <c:v>2.2254083136266898</c:v>
                </c:pt>
                <c:pt idx="1886">
                  <c:v>2.1803057741941099</c:v>
                </c:pt>
                <c:pt idx="1887">
                  <c:v>2.1055637899445001</c:v>
                </c:pt>
                <c:pt idx="1888">
                  <c:v>2.32260736944944</c:v>
                </c:pt>
                <c:pt idx="1889">
                  <c:v>2.2847429967144302</c:v>
                </c:pt>
                <c:pt idx="1890">
                  <c:v>2.2413451765149799</c:v>
                </c:pt>
                <c:pt idx="1891">
                  <c:v>2.2851856169712801</c:v>
                </c:pt>
                <c:pt idx="1892">
                  <c:v>2.3701853619255302</c:v>
                </c:pt>
                <c:pt idx="1893">
                  <c:v>1.8233301047791299</c:v>
                </c:pt>
                <c:pt idx="1894">
                  <c:v>2.3101726770848598</c:v>
                </c:pt>
                <c:pt idx="1895">
                  <c:v>2.3075739381495599</c:v>
                </c:pt>
                <c:pt idx="1896">
                  <c:v>2.2266278448555799</c:v>
                </c:pt>
                <c:pt idx="1897">
                  <c:v>2.21485345351251</c:v>
                </c:pt>
                <c:pt idx="1898">
                  <c:v>1.64757704865925</c:v>
                </c:pt>
                <c:pt idx="1899">
                  <c:v>1.6813080197860999</c:v>
                </c:pt>
                <c:pt idx="1900">
                  <c:v>2.0776279526044399</c:v>
                </c:pt>
                <c:pt idx="1901">
                  <c:v>2.35745527943517</c:v>
                </c:pt>
                <c:pt idx="1902">
                  <c:v>2.2646148783703599</c:v>
                </c:pt>
                <c:pt idx="1903">
                  <c:v>1.9996185408987599</c:v>
                </c:pt>
                <c:pt idx="1904">
                  <c:v>1.6435029775080101</c:v>
                </c:pt>
                <c:pt idx="1905">
                  <c:v>1.6699771723402399</c:v>
                </c:pt>
                <c:pt idx="1906">
                  <c:v>2.2047315415688198</c:v>
                </c:pt>
                <c:pt idx="1907">
                  <c:v>2.2482139030302402</c:v>
                </c:pt>
                <c:pt idx="1908">
                  <c:v>2.3404970369295999</c:v>
                </c:pt>
                <c:pt idx="1909">
                  <c:v>2.14936882195695</c:v>
                </c:pt>
                <c:pt idx="1910">
                  <c:v>1.87678152651173</c:v>
                </c:pt>
                <c:pt idx="1911">
                  <c:v>1.2372612508033101</c:v>
                </c:pt>
                <c:pt idx="1912">
                  <c:v>1.95523801542556</c:v>
                </c:pt>
                <c:pt idx="1913">
                  <c:v>0.88965274161151597</c:v>
                </c:pt>
                <c:pt idx="1914">
                  <c:v>1.0899920469970099</c:v>
                </c:pt>
                <c:pt idx="1915">
                  <c:v>2.1314688770503998</c:v>
                </c:pt>
                <c:pt idx="1916">
                  <c:v>1.9420043097295101</c:v>
                </c:pt>
                <c:pt idx="1917">
                  <c:v>2.2641890594457599</c:v>
                </c:pt>
                <c:pt idx="1918">
                  <c:v>2.2706820771605001</c:v>
                </c:pt>
                <c:pt idx="1919">
                  <c:v>1.41678917757041</c:v>
                </c:pt>
                <c:pt idx="1920">
                  <c:v>1.7437894893380901</c:v>
                </c:pt>
                <c:pt idx="1921">
                  <c:v>1.48802578769812</c:v>
                </c:pt>
                <c:pt idx="1922">
                  <c:v>1.1481034168253399</c:v>
                </c:pt>
                <c:pt idx="1923">
                  <c:v>1.4707494503043701</c:v>
                </c:pt>
                <c:pt idx="1924">
                  <c:v>1.1461644002521001</c:v>
                </c:pt>
                <c:pt idx="1925">
                  <c:v>2.1666898512435599</c:v>
                </c:pt>
                <c:pt idx="1926">
                  <c:v>1.72387728216928</c:v>
                </c:pt>
                <c:pt idx="1927">
                  <c:v>1.40963030338801</c:v>
                </c:pt>
                <c:pt idx="1928">
                  <c:v>2.2331456810942099</c:v>
                </c:pt>
                <c:pt idx="1929">
                  <c:v>2.26267958766593</c:v>
                </c:pt>
                <c:pt idx="1930">
                  <c:v>2.3887534624600599</c:v>
                </c:pt>
                <c:pt idx="1931">
                  <c:v>1.65426822237948</c:v>
                </c:pt>
                <c:pt idx="1932">
                  <c:v>1.48343235782744</c:v>
                </c:pt>
                <c:pt idx="1933">
                  <c:v>1.6553969525866501</c:v>
                </c:pt>
                <c:pt idx="1934">
                  <c:v>1.61826049845691</c:v>
                </c:pt>
                <c:pt idx="1935">
                  <c:v>2.2986032901473701</c:v>
                </c:pt>
                <c:pt idx="1936">
                  <c:v>2.2912869044359798</c:v>
                </c:pt>
                <c:pt idx="1937">
                  <c:v>2.3958137683299499</c:v>
                </c:pt>
                <c:pt idx="1938">
                  <c:v>2.2277170073345598</c:v>
                </c:pt>
                <c:pt idx="1939">
                  <c:v>1.3267508029167301</c:v>
                </c:pt>
                <c:pt idx="1940">
                  <c:v>1.33991280694941</c:v>
                </c:pt>
                <c:pt idx="1941">
                  <c:v>0.94707218567913098</c:v>
                </c:pt>
                <c:pt idx="1942">
                  <c:v>2.2617627742809301</c:v>
                </c:pt>
                <c:pt idx="1943">
                  <c:v>1.9923442126287201</c:v>
                </c:pt>
                <c:pt idx="1944">
                  <c:v>1.66073705212645</c:v>
                </c:pt>
                <c:pt idx="1945">
                  <c:v>1.85970181614736</c:v>
                </c:pt>
                <c:pt idx="1946">
                  <c:v>2.2318274096012201</c:v>
                </c:pt>
                <c:pt idx="1947">
                  <c:v>1.7938064950468999</c:v>
                </c:pt>
                <c:pt idx="1948">
                  <c:v>1.4317230430096</c:v>
                </c:pt>
                <c:pt idx="1949">
                  <c:v>1.4797997198406301</c:v>
                </c:pt>
                <c:pt idx="1950">
                  <c:v>1.6861208288331999</c:v>
                </c:pt>
                <c:pt idx="1951">
                  <c:v>1.90446242948203</c:v>
                </c:pt>
                <c:pt idx="1952">
                  <c:v>1.93705597345014</c:v>
                </c:pt>
                <c:pt idx="1953">
                  <c:v>2.13170355311353</c:v>
                </c:pt>
                <c:pt idx="1954">
                  <c:v>1.80864291031877</c:v>
                </c:pt>
                <c:pt idx="1955">
                  <c:v>1.99912220022075</c:v>
                </c:pt>
                <c:pt idx="1956">
                  <c:v>2.07078313860807</c:v>
                </c:pt>
                <c:pt idx="1957">
                  <c:v>2.1848107746542702</c:v>
                </c:pt>
                <c:pt idx="1958">
                  <c:v>1.7009487127088501</c:v>
                </c:pt>
                <c:pt idx="1959">
                  <c:v>2.0974494766150702</c:v>
                </c:pt>
                <c:pt idx="1960">
                  <c:v>2.0530504884781302</c:v>
                </c:pt>
                <c:pt idx="1961">
                  <c:v>1.6620203574189201</c:v>
                </c:pt>
                <c:pt idx="1962">
                  <c:v>1.95743809936752</c:v>
                </c:pt>
                <c:pt idx="1963">
                  <c:v>1.9687774011272601</c:v>
                </c:pt>
                <c:pt idx="1964">
                  <c:v>2.0243017252290598</c:v>
                </c:pt>
                <c:pt idx="1965">
                  <c:v>2.03919043523618</c:v>
                </c:pt>
                <c:pt idx="1966">
                  <c:v>1.6103061527968201</c:v>
                </c:pt>
                <c:pt idx="1967">
                  <c:v>1.72836181806133</c:v>
                </c:pt>
                <c:pt idx="1968">
                  <c:v>1.84259711139048</c:v>
                </c:pt>
                <c:pt idx="1969">
                  <c:v>1.6091838856273599</c:v>
                </c:pt>
                <c:pt idx="1970">
                  <c:v>1.62720682980742</c:v>
                </c:pt>
                <c:pt idx="1971">
                  <c:v>1.84750305613261</c:v>
                </c:pt>
                <c:pt idx="1972">
                  <c:v>1.6209882729768901</c:v>
                </c:pt>
                <c:pt idx="1973">
                  <c:v>1.7266732468333901</c:v>
                </c:pt>
                <c:pt idx="1974">
                  <c:v>1.5768627037254701</c:v>
                </c:pt>
                <c:pt idx="1975">
                  <c:v>1.89236697158028</c:v>
                </c:pt>
                <c:pt idx="1976">
                  <c:v>2.2137429307695302</c:v>
                </c:pt>
                <c:pt idx="1977">
                  <c:v>2.1486748420266601</c:v>
                </c:pt>
                <c:pt idx="1978">
                  <c:v>1.38595214774426</c:v>
                </c:pt>
                <c:pt idx="1979">
                  <c:v>1.4302057393995999</c:v>
                </c:pt>
                <c:pt idx="1980">
                  <c:v>1.4072432613277099</c:v>
                </c:pt>
                <c:pt idx="1981">
                  <c:v>1.4563010766978</c:v>
                </c:pt>
                <c:pt idx="1982">
                  <c:v>1.4395214501750599</c:v>
                </c:pt>
                <c:pt idx="1983">
                  <c:v>1.3950087789802199</c:v>
                </c:pt>
                <c:pt idx="1984">
                  <c:v>1.43315423063335</c:v>
                </c:pt>
                <c:pt idx="1985">
                  <c:v>1.5073327108880501</c:v>
                </c:pt>
                <c:pt idx="1986">
                  <c:v>1.3926943852900999</c:v>
                </c:pt>
                <c:pt idx="1987">
                  <c:v>1.38910817634743</c:v>
                </c:pt>
                <c:pt idx="1988">
                  <c:v>1.67922297020897</c:v>
                </c:pt>
                <c:pt idx="1989">
                  <c:v>1.6521664692489799</c:v>
                </c:pt>
                <c:pt idx="1990">
                  <c:v>1.64698992805116</c:v>
                </c:pt>
                <c:pt idx="1991">
                  <c:v>1.6806058432475699</c:v>
                </c:pt>
                <c:pt idx="1992">
                  <c:v>1.4536394510702499</c:v>
                </c:pt>
                <c:pt idx="1993">
                  <c:v>1.4378401067359501</c:v>
                </c:pt>
                <c:pt idx="1994">
                  <c:v>1.3860494978715101</c:v>
                </c:pt>
                <c:pt idx="1995">
                  <c:v>1.5181221069270101</c:v>
                </c:pt>
                <c:pt idx="1996">
                  <c:v>1.53677425476095</c:v>
                </c:pt>
                <c:pt idx="1997">
                  <c:v>1.4813023398704099</c:v>
                </c:pt>
                <c:pt idx="1998">
                  <c:v>2.20465625793745</c:v>
                </c:pt>
                <c:pt idx="1999">
                  <c:v>2.23867479912421</c:v>
                </c:pt>
                <c:pt idx="2000">
                  <c:v>2.29442260852875</c:v>
                </c:pt>
                <c:pt idx="2001">
                  <c:v>2.2401604808982798</c:v>
                </c:pt>
                <c:pt idx="2002">
                  <c:v>2.1946772668916399</c:v>
                </c:pt>
                <c:pt idx="2003">
                  <c:v>2.1839856018106101</c:v>
                </c:pt>
                <c:pt idx="2004">
                  <c:v>1.72758064248059</c:v>
                </c:pt>
                <c:pt idx="2005">
                  <c:v>1.2354036455620201</c:v>
                </c:pt>
                <c:pt idx="2006">
                  <c:v>1.2909996569412301</c:v>
                </c:pt>
                <c:pt idx="2007">
                  <c:v>1.96827843341848</c:v>
                </c:pt>
                <c:pt idx="2008">
                  <c:v>1.4333409899390901</c:v>
                </c:pt>
                <c:pt idx="2009">
                  <c:v>1.5872698293776899</c:v>
                </c:pt>
                <c:pt idx="2010">
                  <c:v>1.0688761614419999</c:v>
                </c:pt>
                <c:pt idx="2011">
                  <c:v>2.1641901221663602</c:v>
                </c:pt>
                <c:pt idx="2012">
                  <c:v>2.0712288193332</c:v>
                </c:pt>
                <c:pt idx="2013">
                  <c:v>1.9080480075227799</c:v>
                </c:pt>
                <c:pt idx="2014">
                  <c:v>2.0957515297915301</c:v>
                </c:pt>
                <c:pt idx="2015">
                  <c:v>1.7245927306709601</c:v>
                </c:pt>
                <c:pt idx="2016">
                  <c:v>1.9876593519533401</c:v>
                </c:pt>
                <c:pt idx="2017">
                  <c:v>1.7520887304677999</c:v>
                </c:pt>
                <c:pt idx="2018">
                  <c:v>1.67458782261907</c:v>
                </c:pt>
                <c:pt idx="2019">
                  <c:v>1.60693549839461</c:v>
                </c:pt>
                <c:pt idx="2020">
                  <c:v>1.6858621348024501</c:v>
                </c:pt>
                <c:pt idx="2021">
                  <c:v>1.49240396883486</c:v>
                </c:pt>
                <c:pt idx="2022">
                  <c:v>1.65397702110145</c:v>
                </c:pt>
                <c:pt idx="2023">
                  <c:v>1.8519738582252701</c:v>
                </c:pt>
                <c:pt idx="2024">
                  <c:v>1.62800859049656</c:v>
                </c:pt>
                <c:pt idx="2025">
                  <c:v>1.6330205123859101</c:v>
                </c:pt>
                <c:pt idx="2026">
                  <c:v>1.6601614667401401</c:v>
                </c:pt>
                <c:pt idx="2027">
                  <c:v>1.63636055917376</c:v>
                </c:pt>
                <c:pt idx="2028">
                  <c:v>1.6199742963266099</c:v>
                </c:pt>
                <c:pt idx="2029">
                  <c:v>1.42382425484691</c:v>
                </c:pt>
                <c:pt idx="2030">
                  <c:v>1.8876514250304299</c:v>
                </c:pt>
                <c:pt idx="2031">
                  <c:v>1.9848288557351199</c:v>
                </c:pt>
                <c:pt idx="2032">
                  <c:v>2.1206458556568202</c:v>
                </c:pt>
                <c:pt idx="2033">
                  <c:v>2.12088226020466</c:v>
                </c:pt>
                <c:pt idx="2034">
                  <c:v>2.0264645024871601</c:v>
                </c:pt>
                <c:pt idx="2035">
                  <c:v>1.86190162271391</c:v>
                </c:pt>
                <c:pt idx="2036">
                  <c:v>1.98769947749234</c:v>
                </c:pt>
                <c:pt idx="2037">
                  <c:v>1.4865418106333399</c:v>
                </c:pt>
                <c:pt idx="2038">
                  <c:v>1.6114777576333299</c:v>
                </c:pt>
                <c:pt idx="2039">
                  <c:v>0.82898800142955298</c:v>
                </c:pt>
                <c:pt idx="2040">
                  <c:v>1.8135301092721401</c:v>
                </c:pt>
                <c:pt idx="2041">
                  <c:v>2.1162040763638101</c:v>
                </c:pt>
                <c:pt idx="2042">
                  <c:v>1.99240266458578</c:v>
                </c:pt>
                <c:pt idx="2043">
                  <c:v>0.90723597180589799</c:v>
                </c:pt>
                <c:pt idx="2044">
                  <c:v>1.4734232691020901</c:v>
                </c:pt>
                <c:pt idx="2045">
                  <c:v>1.13412723232865</c:v>
                </c:pt>
                <c:pt idx="2046">
                  <c:v>1.3350279579114499</c:v>
                </c:pt>
                <c:pt idx="2047">
                  <c:v>1.36252409955789</c:v>
                </c:pt>
                <c:pt idx="2048">
                  <c:v>1.2870126988939401</c:v>
                </c:pt>
                <c:pt idx="2049">
                  <c:v>1.36557004760235</c:v>
                </c:pt>
                <c:pt idx="2050">
                  <c:v>1.0445383281774501</c:v>
                </c:pt>
                <c:pt idx="2051">
                  <c:v>1.1782757786465301</c:v>
                </c:pt>
                <c:pt idx="2052">
                  <c:v>1.34265999227859</c:v>
                </c:pt>
                <c:pt idx="2053">
                  <c:v>1.1578756633869201</c:v>
                </c:pt>
                <c:pt idx="2054">
                  <c:v>1.58377454107021</c:v>
                </c:pt>
                <c:pt idx="2055">
                  <c:v>2.1517670577032</c:v>
                </c:pt>
                <c:pt idx="2056">
                  <c:v>2.0671005157595301</c:v>
                </c:pt>
                <c:pt idx="2057">
                  <c:v>1.87920237409291</c:v>
                </c:pt>
                <c:pt idx="2058">
                  <c:v>1.7858421772046</c:v>
                </c:pt>
                <c:pt idx="2059">
                  <c:v>2.0463128942997302</c:v>
                </c:pt>
                <c:pt idx="2060">
                  <c:v>1.5486488715333599</c:v>
                </c:pt>
                <c:pt idx="2061">
                  <c:v>1.94600945141292</c:v>
                </c:pt>
                <c:pt idx="2062">
                  <c:v>1.2064261526869</c:v>
                </c:pt>
                <c:pt idx="2063">
                  <c:v>1.606002609705</c:v>
                </c:pt>
                <c:pt idx="2064">
                  <c:v>1.2150563358962001</c:v>
                </c:pt>
                <c:pt idx="2065">
                  <c:v>1.7455239311322199</c:v>
                </c:pt>
                <c:pt idx="2066">
                  <c:v>2.1523651005827298</c:v>
                </c:pt>
                <c:pt idx="2067">
                  <c:v>2.1452642931437902</c:v>
                </c:pt>
                <c:pt idx="2068">
                  <c:v>1.0927432328342801</c:v>
                </c:pt>
                <c:pt idx="2069">
                  <c:v>2.1044158005660201</c:v>
                </c:pt>
                <c:pt idx="2070">
                  <c:v>2.0144368781304101</c:v>
                </c:pt>
                <c:pt idx="2071">
                  <c:v>2.1628059788871798</c:v>
                </c:pt>
                <c:pt idx="2072">
                  <c:v>2.2452233737320002</c:v>
                </c:pt>
                <c:pt idx="2073">
                  <c:v>2.2555471097431301</c:v>
                </c:pt>
                <c:pt idx="2074">
                  <c:v>2.2635858308963401</c:v>
                </c:pt>
                <c:pt idx="2075">
                  <c:v>2.2276799867950698</c:v>
                </c:pt>
                <c:pt idx="2076">
                  <c:v>2.2078817573299001</c:v>
                </c:pt>
                <c:pt idx="2077">
                  <c:v>1.2529206142858</c:v>
                </c:pt>
                <c:pt idx="2078">
                  <c:v>2.23747531632088</c:v>
                </c:pt>
                <c:pt idx="2079">
                  <c:v>2.2848512349557302</c:v>
                </c:pt>
                <c:pt idx="2080">
                  <c:v>2.2319092303582999</c:v>
                </c:pt>
                <c:pt idx="2081">
                  <c:v>2.2293208136114102</c:v>
                </c:pt>
                <c:pt idx="2082">
                  <c:v>2.17473996617893</c:v>
                </c:pt>
                <c:pt idx="2083">
                  <c:v>2.2073364084796601</c:v>
                </c:pt>
                <c:pt idx="2084">
                  <c:v>2.0267136791901699</c:v>
                </c:pt>
                <c:pt idx="2085">
                  <c:v>2.3071622712033699</c:v>
                </c:pt>
                <c:pt idx="2086">
                  <c:v>1.15474310872159</c:v>
                </c:pt>
                <c:pt idx="2087">
                  <c:v>1.1859823778496399</c:v>
                </c:pt>
                <c:pt idx="2088">
                  <c:v>2.3547393373477901</c:v>
                </c:pt>
                <c:pt idx="2089">
                  <c:v>2.3172145806628102</c:v>
                </c:pt>
                <c:pt idx="2090">
                  <c:v>2.32181139818183</c:v>
                </c:pt>
                <c:pt idx="2091">
                  <c:v>2.2505844188737698</c:v>
                </c:pt>
                <c:pt idx="2092">
                  <c:v>1.62346925078209</c:v>
                </c:pt>
                <c:pt idx="2093">
                  <c:v>1.42117040337736</c:v>
                </c:pt>
                <c:pt idx="2094">
                  <c:v>1.53469247648899</c:v>
                </c:pt>
                <c:pt idx="2095">
                  <c:v>1.5137795169503001</c:v>
                </c:pt>
                <c:pt idx="2096">
                  <c:v>1.4765666283621199</c:v>
                </c:pt>
                <c:pt idx="2097">
                  <c:v>1.3813353296222199</c:v>
                </c:pt>
                <c:pt idx="2098">
                  <c:v>2.3706781236510799</c:v>
                </c:pt>
                <c:pt idx="2099">
                  <c:v>1.2760147465203899</c:v>
                </c:pt>
                <c:pt idx="2100">
                  <c:v>1.09212996931885</c:v>
                </c:pt>
                <c:pt idx="2101">
                  <c:v>1.0484038115749501</c:v>
                </c:pt>
                <c:pt idx="2102">
                  <c:v>2.2314326147377299</c:v>
                </c:pt>
                <c:pt idx="2103">
                  <c:v>2.1658067558602299</c:v>
                </c:pt>
                <c:pt idx="2104">
                  <c:v>1.3835172739135899</c:v>
                </c:pt>
                <c:pt idx="2105">
                  <c:v>1.42373780583849</c:v>
                </c:pt>
                <c:pt idx="2106">
                  <c:v>1.34162173962071</c:v>
                </c:pt>
                <c:pt idx="2107">
                  <c:v>1.31224800152888</c:v>
                </c:pt>
                <c:pt idx="2108">
                  <c:v>1.3515720009243899</c:v>
                </c:pt>
                <c:pt idx="2109">
                  <c:v>1.4412374940483601</c:v>
                </c:pt>
                <c:pt idx="2110">
                  <c:v>1.47598784543859</c:v>
                </c:pt>
                <c:pt idx="2111">
                  <c:v>2.0781527653921299</c:v>
                </c:pt>
                <c:pt idx="2112">
                  <c:v>1.8139599940255799</c:v>
                </c:pt>
                <c:pt idx="2113">
                  <c:v>1.3959812379185701</c:v>
                </c:pt>
                <c:pt idx="2114">
                  <c:v>2.1179951409029201</c:v>
                </c:pt>
                <c:pt idx="2115">
                  <c:v>1.41259560400446</c:v>
                </c:pt>
                <c:pt idx="2116">
                  <c:v>1.51564681757999</c:v>
                </c:pt>
                <c:pt idx="2117">
                  <c:v>1.44207572453301</c:v>
                </c:pt>
                <c:pt idx="2118">
                  <c:v>1.8423706550510699</c:v>
                </c:pt>
                <c:pt idx="2119">
                  <c:v>1.4306938216441101</c:v>
                </c:pt>
                <c:pt idx="2120">
                  <c:v>1.3916756123863401</c:v>
                </c:pt>
                <c:pt idx="2121">
                  <c:v>1.33157886589096</c:v>
                </c:pt>
                <c:pt idx="2122">
                  <c:v>1.2777135104094399</c:v>
                </c:pt>
                <c:pt idx="2123">
                  <c:v>1.3578313098228001</c:v>
                </c:pt>
                <c:pt idx="2124">
                  <c:v>1.48208858316375</c:v>
                </c:pt>
                <c:pt idx="2125">
                  <c:v>1.33282018816186</c:v>
                </c:pt>
                <c:pt idx="2126">
                  <c:v>1.6654319516635001</c:v>
                </c:pt>
                <c:pt idx="2127">
                  <c:v>1.36129432908878</c:v>
                </c:pt>
                <c:pt idx="2128">
                  <c:v>1.3731488855207801</c:v>
                </c:pt>
                <c:pt idx="2129">
                  <c:v>1.3930408070703599</c:v>
                </c:pt>
                <c:pt idx="2130">
                  <c:v>1.39648222437931</c:v>
                </c:pt>
                <c:pt idx="2131">
                  <c:v>2.1858632442607502</c:v>
                </c:pt>
                <c:pt idx="2132">
                  <c:v>1.5816503522237799</c:v>
                </c:pt>
                <c:pt idx="2133">
                  <c:v>1.5118153329434201</c:v>
                </c:pt>
                <c:pt idx="2134">
                  <c:v>2.1367161002056299</c:v>
                </c:pt>
                <c:pt idx="2135">
                  <c:v>2.2085962733124398</c:v>
                </c:pt>
                <c:pt idx="2136">
                  <c:v>2.2884170382298898</c:v>
                </c:pt>
                <c:pt idx="2137">
                  <c:v>2.2020844847221301</c:v>
                </c:pt>
                <c:pt idx="2138">
                  <c:v>1.1712751047890499</c:v>
                </c:pt>
                <c:pt idx="2139">
                  <c:v>2.1282481732807401</c:v>
                </c:pt>
                <c:pt idx="2140">
                  <c:v>2.1839470536067598</c:v>
                </c:pt>
                <c:pt idx="2141">
                  <c:v>1.9639231544017</c:v>
                </c:pt>
                <c:pt idx="2142">
                  <c:v>1.9737786592543001</c:v>
                </c:pt>
                <c:pt idx="2143">
                  <c:v>2.2528358143799401</c:v>
                </c:pt>
                <c:pt idx="2144">
                  <c:v>1.97282975637574</c:v>
                </c:pt>
                <c:pt idx="2145">
                  <c:v>2.11200456325049</c:v>
                </c:pt>
                <c:pt idx="2146">
                  <c:v>2.1234362682489998</c:v>
                </c:pt>
                <c:pt idx="2147">
                  <c:v>2.2189141436608701</c:v>
                </c:pt>
                <c:pt idx="2148">
                  <c:v>1.37062520660774</c:v>
                </c:pt>
                <c:pt idx="2149">
                  <c:v>2.21263602002379</c:v>
                </c:pt>
                <c:pt idx="2150">
                  <c:v>2.2668733844519902</c:v>
                </c:pt>
                <c:pt idx="2151">
                  <c:v>2.1271471875714898</c:v>
                </c:pt>
                <c:pt idx="2152">
                  <c:v>2.2780205875736601</c:v>
                </c:pt>
                <c:pt idx="2153">
                  <c:v>2.1426068528023801</c:v>
                </c:pt>
                <c:pt idx="2154">
                  <c:v>2.2552290211107802</c:v>
                </c:pt>
                <c:pt idx="2155">
                  <c:v>2.1138978236716199</c:v>
                </c:pt>
                <c:pt idx="2156">
                  <c:v>2.2670372461610802</c:v>
                </c:pt>
                <c:pt idx="2157">
                  <c:v>2.1597444069603098</c:v>
                </c:pt>
                <c:pt idx="2158">
                  <c:v>1.2493061773285601</c:v>
                </c:pt>
                <c:pt idx="2159">
                  <c:v>2.1351377875630999</c:v>
                </c:pt>
                <c:pt idx="2160">
                  <c:v>2.2510083158153602</c:v>
                </c:pt>
                <c:pt idx="2161">
                  <c:v>2.2726687673499999</c:v>
                </c:pt>
                <c:pt idx="2162">
                  <c:v>2.0908063104850299</c:v>
                </c:pt>
                <c:pt idx="2163">
                  <c:v>2.3176113216988798</c:v>
                </c:pt>
                <c:pt idx="2164">
                  <c:v>2.2188342250701001</c:v>
                </c:pt>
                <c:pt idx="2165">
                  <c:v>1.26613317493643</c:v>
                </c:pt>
                <c:pt idx="2166">
                  <c:v>1.37615489570556</c:v>
                </c:pt>
                <c:pt idx="2167">
                  <c:v>1.2815376212962</c:v>
                </c:pt>
                <c:pt idx="2168">
                  <c:v>1.2594200142799501</c:v>
                </c:pt>
                <c:pt idx="2169">
                  <c:v>2.2715827485769302</c:v>
                </c:pt>
                <c:pt idx="2170">
                  <c:v>1.42685037893417</c:v>
                </c:pt>
                <c:pt idx="2171">
                  <c:v>1.3572087153668799</c:v>
                </c:pt>
                <c:pt idx="2172">
                  <c:v>1.3840375762163299</c:v>
                </c:pt>
                <c:pt idx="2173">
                  <c:v>1.40936708614117</c:v>
                </c:pt>
                <c:pt idx="2174">
                  <c:v>1.2871990394878801</c:v>
                </c:pt>
                <c:pt idx="2175">
                  <c:v>1.31109239483083</c:v>
                </c:pt>
                <c:pt idx="2176">
                  <c:v>1.3195831408146601</c:v>
                </c:pt>
                <c:pt idx="2177">
                  <c:v>1.38295890317925</c:v>
                </c:pt>
                <c:pt idx="2178">
                  <c:v>1.3098318912825799</c:v>
                </c:pt>
                <c:pt idx="2179">
                  <c:v>1.4499786507666499</c:v>
                </c:pt>
                <c:pt idx="2180">
                  <c:v>1.43983055452321</c:v>
                </c:pt>
                <c:pt idx="2181">
                  <c:v>1.44476507380529</c:v>
                </c:pt>
                <c:pt idx="2182">
                  <c:v>1.4446647056239199</c:v>
                </c:pt>
                <c:pt idx="2183">
                  <c:v>1.4898716000960699</c:v>
                </c:pt>
                <c:pt idx="2184">
                  <c:v>1.26028906873104</c:v>
                </c:pt>
                <c:pt idx="2185">
                  <c:v>1.1977723086213501</c:v>
                </c:pt>
                <c:pt idx="2186">
                  <c:v>1.2411363822475301</c:v>
                </c:pt>
                <c:pt idx="2187">
                  <c:v>2.2338499730278198</c:v>
                </c:pt>
                <c:pt idx="2188">
                  <c:v>1.8808257286785099</c:v>
                </c:pt>
                <c:pt idx="2189">
                  <c:v>1.6299915212784899</c:v>
                </c:pt>
                <c:pt idx="2190">
                  <c:v>2.20412335424232</c:v>
                </c:pt>
                <c:pt idx="2191">
                  <c:v>1.9287645406582501</c:v>
                </c:pt>
                <c:pt idx="2192">
                  <c:v>1.3096065117503699</c:v>
                </c:pt>
                <c:pt idx="2193">
                  <c:v>1.1860796514918599</c:v>
                </c:pt>
                <c:pt idx="2194">
                  <c:v>1.15289136559603</c:v>
                </c:pt>
                <c:pt idx="2195">
                  <c:v>1.2569485572997301</c:v>
                </c:pt>
                <c:pt idx="2196">
                  <c:v>1.20617152804089</c:v>
                </c:pt>
                <c:pt idx="2197">
                  <c:v>1.2224109968177099</c:v>
                </c:pt>
                <c:pt idx="2198">
                  <c:v>1.2470255758295501</c:v>
                </c:pt>
                <c:pt idx="2199">
                  <c:v>1.27388232738221</c:v>
                </c:pt>
                <c:pt idx="2200">
                  <c:v>1.23836244385862</c:v>
                </c:pt>
                <c:pt idx="2201">
                  <c:v>1.3082278953598501</c:v>
                </c:pt>
                <c:pt idx="2202">
                  <c:v>1.3414482122348801</c:v>
                </c:pt>
                <c:pt idx="2203">
                  <c:v>1.31455292125228</c:v>
                </c:pt>
                <c:pt idx="2204">
                  <c:v>2.2222784736336099</c:v>
                </c:pt>
                <c:pt idx="2205">
                  <c:v>2.2818248636390601</c:v>
                </c:pt>
                <c:pt idx="2206">
                  <c:v>2.2818162467429</c:v>
                </c:pt>
                <c:pt idx="2207">
                  <c:v>2.28455898497399</c:v>
                </c:pt>
                <c:pt idx="2208">
                  <c:v>1.26987155127867</c:v>
                </c:pt>
                <c:pt idx="2209">
                  <c:v>2.20035266882042</c:v>
                </c:pt>
                <c:pt idx="2210">
                  <c:v>2.2182165988463902</c:v>
                </c:pt>
                <c:pt idx="2211">
                  <c:v>2.1403192081506401</c:v>
                </c:pt>
                <c:pt idx="2212">
                  <c:v>2.24565174141487</c:v>
                </c:pt>
                <c:pt idx="2213">
                  <c:v>2.2220736075955498</c:v>
                </c:pt>
                <c:pt idx="2214">
                  <c:v>1.6150603462277999</c:v>
                </c:pt>
                <c:pt idx="2215">
                  <c:v>1.68787883547946</c:v>
                </c:pt>
                <c:pt idx="2216">
                  <c:v>1.4081559934596499</c:v>
                </c:pt>
                <c:pt idx="2217">
                  <c:v>1.54175506337572</c:v>
                </c:pt>
                <c:pt idx="2218">
                  <c:v>1.12781363138473</c:v>
                </c:pt>
                <c:pt idx="2219">
                  <c:v>2.2269832974719099</c:v>
                </c:pt>
                <c:pt idx="2220">
                  <c:v>2.2639658921443502</c:v>
                </c:pt>
                <c:pt idx="2221">
                  <c:v>2.2370942504689801</c:v>
                </c:pt>
                <c:pt idx="2222">
                  <c:v>2.2903219354803501</c:v>
                </c:pt>
                <c:pt idx="2223">
                  <c:v>2.2041607594594601</c:v>
                </c:pt>
                <c:pt idx="2224">
                  <c:v>2.2823249817168598</c:v>
                </c:pt>
                <c:pt idx="2225">
                  <c:v>2.1041370041674501</c:v>
                </c:pt>
                <c:pt idx="2226">
                  <c:v>2.1252306603435902</c:v>
                </c:pt>
                <c:pt idx="2227">
                  <c:v>2.16792964657225</c:v>
                </c:pt>
                <c:pt idx="2228">
                  <c:v>2.24080137181554</c:v>
                </c:pt>
                <c:pt idx="2229">
                  <c:v>1.3009053782037201</c:v>
                </c:pt>
                <c:pt idx="2230">
                  <c:v>1.2014966831101099</c:v>
                </c:pt>
                <c:pt idx="2231">
                  <c:v>1.23702383030482</c:v>
                </c:pt>
                <c:pt idx="2232">
                  <c:v>1.1906183043275</c:v>
                </c:pt>
                <c:pt idx="2233">
                  <c:v>2.1753461592168502</c:v>
                </c:pt>
                <c:pt idx="2234">
                  <c:v>2.1512123623599702</c:v>
                </c:pt>
                <c:pt idx="2235">
                  <c:v>2.28079913473707</c:v>
                </c:pt>
                <c:pt idx="2236">
                  <c:v>2.1736948787289698</c:v>
                </c:pt>
                <c:pt idx="2237">
                  <c:v>2.16827573956067</c:v>
                </c:pt>
                <c:pt idx="2238">
                  <c:v>2.2094055700489799</c:v>
                </c:pt>
                <c:pt idx="2239">
                  <c:v>2.1995254162986</c:v>
                </c:pt>
                <c:pt idx="2240">
                  <c:v>2.2018976105496599</c:v>
                </c:pt>
                <c:pt idx="2241">
                  <c:v>2.2809638305951099</c:v>
                </c:pt>
                <c:pt idx="2242">
                  <c:v>2.2461587144561701</c:v>
                </c:pt>
                <c:pt idx="2243">
                  <c:v>2.23601491374336</c:v>
                </c:pt>
                <c:pt idx="2244">
                  <c:v>2.2306004492130902</c:v>
                </c:pt>
                <c:pt idx="2245">
                  <c:v>2.2846165071307101</c:v>
                </c:pt>
                <c:pt idx="2246">
                  <c:v>2.2807926224808801</c:v>
                </c:pt>
                <c:pt idx="2247">
                  <c:v>2.1577782577314699</c:v>
                </c:pt>
                <c:pt idx="2248">
                  <c:v>1.9395440957788199</c:v>
                </c:pt>
                <c:pt idx="2249">
                  <c:v>2.2091230277166001</c:v>
                </c:pt>
                <c:pt idx="2250">
                  <c:v>2.1579996474629</c:v>
                </c:pt>
                <c:pt idx="2251">
                  <c:v>2.29452189811433</c:v>
                </c:pt>
                <c:pt idx="2252">
                  <c:v>2.2030990728503399</c:v>
                </c:pt>
                <c:pt idx="2253">
                  <c:v>2.2432429094521198</c:v>
                </c:pt>
                <c:pt idx="2254">
                  <c:v>2.2397962649566598</c:v>
                </c:pt>
                <c:pt idx="2255">
                  <c:v>2.2104068404904198</c:v>
                </c:pt>
                <c:pt idx="2256">
                  <c:v>2.2073753594325698</c:v>
                </c:pt>
                <c:pt idx="2257">
                  <c:v>1.3015101999493199</c:v>
                </c:pt>
                <c:pt idx="2258">
                  <c:v>2.15933894688358</c:v>
                </c:pt>
                <c:pt idx="2259">
                  <c:v>2.1882335792852499</c:v>
                </c:pt>
                <c:pt idx="2260">
                  <c:v>2.2054609044443598</c:v>
                </c:pt>
                <c:pt idx="2261">
                  <c:v>2.2024029741175499</c:v>
                </c:pt>
                <c:pt idx="2262">
                  <c:v>1.2252747056644799</c:v>
                </c:pt>
                <c:pt idx="2263">
                  <c:v>1.2673787066994899</c:v>
                </c:pt>
                <c:pt idx="2264">
                  <c:v>1.2650012406848401</c:v>
                </c:pt>
                <c:pt idx="2265">
                  <c:v>1.1954228132624301</c:v>
                </c:pt>
                <c:pt idx="2266">
                  <c:v>1.0570892544064101</c:v>
                </c:pt>
                <c:pt idx="2267">
                  <c:v>1.27514508417316</c:v>
                </c:pt>
                <c:pt idx="2268">
                  <c:v>1.1981462878250499</c:v>
                </c:pt>
                <c:pt idx="2269">
                  <c:v>1.16769066948609</c:v>
                </c:pt>
                <c:pt idx="2270">
                  <c:v>1.1715643494722501</c:v>
                </c:pt>
                <c:pt idx="2271">
                  <c:v>1.13078241752792</c:v>
                </c:pt>
                <c:pt idx="2272">
                  <c:v>1.0440938432626199</c:v>
                </c:pt>
                <c:pt idx="2273">
                  <c:v>0.99652807743333105</c:v>
                </c:pt>
                <c:pt idx="2274">
                  <c:v>1.01523581946244</c:v>
                </c:pt>
                <c:pt idx="2275">
                  <c:v>1.1429681387047601</c:v>
                </c:pt>
                <c:pt idx="2276">
                  <c:v>1.14222672382625</c:v>
                </c:pt>
                <c:pt idx="2277">
                  <c:v>1.15653830779721</c:v>
                </c:pt>
                <c:pt idx="2278">
                  <c:v>1.11742320313104</c:v>
                </c:pt>
                <c:pt idx="2279">
                  <c:v>0.97121699511468296</c:v>
                </c:pt>
                <c:pt idx="2280">
                  <c:v>1.1572054730332899</c:v>
                </c:pt>
                <c:pt idx="2281">
                  <c:v>1.1244930849705701</c:v>
                </c:pt>
                <c:pt idx="2282">
                  <c:v>1.0948348612616601</c:v>
                </c:pt>
                <c:pt idx="2283">
                  <c:v>1.04844555856291</c:v>
                </c:pt>
                <c:pt idx="2284">
                  <c:v>1.1221382354478699</c:v>
                </c:pt>
                <c:pt idx="2285">
                  <c:v>1.2067935045707801</c:v>
                </c:pt>
                <c:pt idx="2286">
                  <c:v>1.1742457647153299</c:v>
                </c:pt>
                <c:pt idx="2287">
                  <c:v>1.1840228830790001</c:v>
                </c:pt>
                <c:pt idx="2288">
                  <c:v>1.188813251807</c:v>
                </c:pt>
                <c:pt idx="2289">
                  <c:v>1.0886529637445299</c:v>
                </c:pt>
                <c:pt idx="2290">
                  <c:v>1.1280000958571701</c:v>
                </c:pt>
                <c:pt idx="2291">
                  <c:v>1.09694113069208</c:v>
                </c:pt>
                <c:pt idx="2292">
                  <c:v>1.1389417661135599</c:v>
                </c:pt>
                <c:pt idx="2293">
                  <c:v>1.1601391999425801</c:v>
                </c:pt>
                <c:pt idx="2294">
                  <c:v>1.1167566979373</c:v>
                </c:pt>
                <c:pt idx="2295">
                  <c:v>1.1367176768898499</c:v>
                </c:pt>
                <c:pt idx="2296">
                  <c:v>1.1347121736668699</c:v>
                </c:pt>
                <c:pt idx="2297">
                  <c:v>1.07623285852841</c:v>
                </c:pt>
                <c:pt idx="2298">
                  <c:v>0.90342212997664995</c:v>
                </c:pt>
                <c:pt idx="2299">
                  <c:v>1.03296322957474</c:v>
                </c:pt>
                <c:pt idx="2300">
                  <c:v>1.00902515588431</c:v>
                </c:pt>
                <c:pt idx="2301">
                  <c:v>1.0461712859336001</c:v>
                </c:pt>
                <c:pt idx="2302">
                  <c:v>1.18737064796933</c:v>
                </c:pt>
                <c:pt idx="2303">
                  <c:v>1.18443081606763</c:v>
                </c:pt>
                <c:pt idx="2304">
                  <c:v>1.1795835164603401</c:v>
                </c:pt>
                <c:pt idx="2305">
                  <c:v>1.16968482843926</c:v>
                </c:pt>
                <c:pt idx="2306">
                  <c:v>1.1871337009220599</c:v>
                </c:pt>
                <c:pt idx="2307">
                  <c:v>1.17954966574303</c:v>
                </c:pt>
                <c:pt idx="2308">
                  <c:v>1.1822482049452301</c:v>
                </c:pt>
                <c:pt idx="2309">
                  <c:v>1.18580600036265</c:v>
                </c:pt>
                <c:pt idx="2310">
                  <c:v>1.14317083980723</c:v>
                </c:pt>
                <c:pt idx="2311">
                  <c:v>1.1881315064937199</c:v>
                </c:pt>
                <c:pt idx="2312">
                  <c:v>1.18049688677064</c:v>
                </c:pt>
                <c:pt idx="2313">
                  <c:v>1.17655806183361</c:v>
                </c:pt>
                <c:pt idx="2314">
                  <c:v>1.18764605949112</c:v>
                </c:pt>
                <c:pt idx="2315">
                  <c:v>1.1795496230640501</c:v>
                </c:pt>
                <c:pt idx="2316">
                  <c:v>1.18367024676863</c:v>
                </c:pt>
                <c:pt idx="2317">
                  <c:v>1.09239102133455</c:v>
                </c:pt>
                <c:pt idx="2318">
                  <c:v>1.09773812188775</c:v>
                </c:pt>
                <c:pt idx="2319">
                  <c:v>1.04052077004292</c:v>
                </c:pt>
                <c:pt idx="2320">
                  <c:v>1.12082653531718</c:v>
                </c:pt>
                <c:pt idx="2321">
                  <c:v>1.28300482296609</c:v>
                </c:pt>
                <c:pt idx="2322">
                  <c:v>1.21138013871645</c:v>
                </c:pt>
                <c:pt idx="2323">
                  <c:v>1.1498069529602699</c:v>
                </c:pt>
                <c:pt idx="2324">
                  <c:v>1.0797326089816299</c:v>
                </c:pt>
                <c:pt idx="2325">
                  <c:v>1.1439352835271299</c:v>
                </c:pt>
                <c:pt idx="2326">
                  <c:v>1.13591190925676</c:v>
                </c:pt>
                <c:pt idx="2327">
                  <c:v>1.0626937690485301</c:v>
                </c:pt>
                <c:pt idx="2328">
                  <c:v>1.1340453144975</c:v>
                </c:pt>
                <c:pt idx="2329">
                  <c:v>1.0688289796350501</c:v>
                </c:pt>
                <c:pt idx="2330">
                  <c:v>1.2260042276601399</c:v>
                </c:pt>
                <c:pt idx="2331">
                  <c:v>1.1686958350016099</c:v>
                </c:pt>
                <c:pt idx="2332">
                  <c:v>1.0655211184118001</c:v>
                </c:pt>
                <c:pt idx="2333">
                  <c:v>1.1107495556270499</c:v>
                </c:pt>
                <c:pt idx="2334">
                  <c:v>1.1914659058920101</c:v>
                </c:pt>
                <c:pt idx="2335">
                  <c:v>1.2023402000238601</c:v>
                </c:pt>
                <c:pt idx="2336">
                  <c:v>1.1818040495242901</c:v>
                </c:pt>
                <c:pt idx="2337">
                  <c:v>1.1710485909766</c:v>
                </c:pt>
                <c:pt idx="2338">
                  <c:v>1.1804801104031499</c:v>
                </c:pt>
                <c:pt idx="2339">
                  <c:v>1.10017073860516</c:v>
                </c:pt>
                <c:pt idx="2340">
                  <c:v>1.1288700059671799</c:v>
                </c:pt>
                <c:pt idx="2341">
                  <c:v>1.1449896574848799</c:v>
                </c:pt>
                <c:pt idx="2342">
                  <c:v>1.14984549142556</c:v>
                </c:pt>
                <c:pt idx="2343">
                  <c:v>1.1459775598152699</c:v>
                </c:pt>
                <c:pt idx="2344">
                  <c:v>1.29055889859315</c:v>
                </c:pt>
                <c:pt idx="2345">
                  <c:v>1.1936616871685799</c:v>
                </c:pt>
                <c:pt idx="2346">
                  <c:v>1.22714057109204</c:v>
                </c:pt>
                <c:pt idx="2347">
                  <c:v>1.15028568106352</c:v>
                </c:pt>
                <c:pt idx="2348">
                  <c:v>1.12453530829284</c:v>
                </c:pt>
                <c:pt idx="2349">
                  <c:v>1.1957602292109899</c:v>
                </c:pt>
                <c:pt idx="2350">
                  <c:v>1.44664912502749</c:v>
                </c:pt>
                <c:pt idx="2351">
                  <c:v>0.93935321514356795</c:v>
                </c:pt>
                <c:pt idx="2352">
                  <c:v>1.12233298429675</c:v>
                </c:pt>
                <c:pt idx="2353">
                  <c:v>1.1502927330111901</c:v>
                </c:pt>
                <c:pt idx="2354">
                  <c:v>1.1580905352375701</c:v>
                </c:pt>
                <c:pt idx="2355">
                  <c:v>1.1367505362586801</c:v>
                </c:pt>
                <c:pt idx="2356">
                  <c:v>1.1783974315102399</c:v>
                </c:pt>
                <c:pt idx="2357">
                  <c:v>1.0966860570449499</c:v>
                </c:pt>
                <c:pt idx="2358">
                  <c:v>1.15432513930167</c:v>
                </c:pt>
                <c:pt idx="2359">
                  <c:v>1.1438448737132301</c:v>
                </c:pt>
                <c:pt idx="2360">
                  <c:v>1.15562237063047</c:v>
                </c:pt>
                <c:pt idx="2361">
                  <c:v>1.1634428556716501</c:v>
                </c:pt>
                <c:pt idx="2362">
                  <c:v>1.1496663245682599</c:v>
                </c:pt>
                <c:pt idx="2363">
                  <c:v>1.1146558831279001</c:v>
                </c:pt>
                <c:pt idx="2364">
                  <c:v>1.13511091560708</c:v>
                </c:pt>
                <c:pt idx="2365">
                  <c:v>1.1226750732991</c:v>
                </c:pt>
                <c:pt idx="2366">
                  <c:v>1.1147579103588401</c:v>
                </c:pt>
                <c:pt idx="2367">
                  <c:v>1.15005246051171</c:v>
                </c:pt>
                <c:pt idx="2368">
                  <c:v>1.14240418213131</c:v>
                </c:pt>
                <c:pt idx="2369">
                  <c:v>1.11253936111059</c:v>
                </c:pt>
                <c:pt idx="2370">
                  <c:v>1.17381884471382</c:v>
                </c:pt>
                <c:pt idx="2371">
                  <c:v>1.1833533885823899</c:v>
                </c:pt>
                <c:pt idx="2372">
                  <c:v>1.123453274142</c:v>
                </c:pt>
                <c:pt idx="2373">
                  <c:v>1.1115960415943</c:v>
                </c:pt>
                <c:pt idx="2374">
                  <c:v>1.1992449285513</c:v>
                </c:pt>
                <c:pt idx="2375">
                  <c:v>1.2434533539750301</c:v>
                </c:pt>
                <c:pt idx="2376">
                  <c:v>1.1499471379431001</c:v>
                </c:pt>
                <c:pt idx="2377">
                  <c:v>1.10718341190847</c:v>
                </c:pt>
                <c:pt idx="2378">
                  <c:v>1.17045843240308</c:v>
                </c:pt>
                <c:pt idx="2379">
                  <c:v>1.20934579610725</c:v>
                </c:pt>
                <c:pt idx="2380">
                  <c:v>1.2415214108233501</c:v>
                </c:pt>
                <c:pt idx="2381">
                  <c:v>1.2242760033244999</c:v>
                </c:pt>
                <c:pt idx="2382">
                  <c:v>1.22184447906391</c:v>
                </c:pt>
                <c:pt idx="2383">
                  <c:v>1.2152832662441999</c:v>
                </c:pt>
                <c:pt idx="2384">
                  <c:v>1.2522614650316599</c:v>
                </c:pt>
                <c:pt idx="2385">
                  <c:v>1.15837999403039</c:v>
                </c:pt>
                <c:pt idx="2386">
                  <c:v>1.1113801615323899</c:v>
                </c:pt>
                <c:pt idx="2387">
                  <c:v>1.29811411803914</c:v>
                </c:pt>
                <c:pt idx="2388">
                  <c:v>1.17713854140217</c:v>
                </c:pt>
                <c:pt idx="2389">
                  <c:v>1.1503480166456499</c:v>
                </c:pt>
                <c:pt idx="2390">
                  <c:v>1.1112770960456</c:v>
                </c:pt>
                <c:pt idx="2391">
                  <c:v>1.1523029157168201</c:v>
                </c:pt>
                <c:pt idx="2392">
                  <c:v>1.16302095304796</c:v>
                </c:pt>
                <c:pt idx="2393">
                  <c:v>1.2002001449916799</c:v>
                </c:pt>
                <c:pt idx="2394">
                  <c:v>1.2569978614456601</c:v>
                </c:pt>
                <c:pt idx="2395">
                  <c:v>1.16414779653532</c:v>
                </c:pt>
                <c:pt idx="2396">
                  <c:v>1.1454712354502901</c:v>
                </c:pt>
                <c:pt idx="2397">
                  <c:v>1.2206767097590701</c:v>
                </c:pt>
                <c:pt idx="2398">
                  <c:v>1.1989072235833</c:v>
                </c:pt>
                <c:pt idx="2399">
                  <c:v>1.1772167503183399</c:v>
                </c:pt>
                <c:pt idx="2400">
                  <c:v>1.1510134967019101</c:v>
                </c:pt>
                <c:pt idx="2401">
                  <c:v>1.1599310803249201</c:v>
                </c:pt>
                <c:pt idx="2402">
                  <c:v>1.17590522245467</c:v>
                </c:pt>
                <c:pt idx="2403">
                  <c:v>1.2612016784854601</c:v>
                </c:pt>
                <c:pt idx="2404">
                  <c:v>1.1588916316237601</c:v>
                </c:pt>
                <c:pt idx="2405">
                  <c:v>1.1739908156380701</c:v>
                </c:pt>
                <c:pt idx="2406">
                  <c:v>1.15850222554572</c:v>
                </c:pt>
                <c:pt idx="2407">
                  <c:v>1.1974917533257301</c:v>
                </c:pt>
                <c:pt idx="2408">
                  <c:v>2.3142486771470199</c:v>
                </c:pt>
                <c:pt idx="2409">
                  <c:v>2.06238336948915</c:v>
                </c:pt>
                <c:pt idx="2410">
                  <c:v>2.1883884488608198</c:v>
                </c:pt>
                <c:pt idx="2411">
                  <c:v>2.2787523845134801</c:v>
                </c:pt>
                <c:pt idx="2412">
                  <c:v>2.2474815999929798</c:v>
                </c:pt>
                <c:pt idx="2413">
                  <c:v>1.2516120982512</c:v>
                </c:pt>
                <c:pt idx="2414">
                  <c:v>2.0313761151233298</c:v>
                </c:pt>
                <c:pt idx="2415">
                  <c:v>2.0703673077570901</c:v>
                </c:pt>
                <c:pt idx="2416">
                  <c:v>2.06555131818092</c:v>
                </c:pt>
                <c:pt idx="2417">
                  <c:v>1.93306975097352</c:v>
                </c:pt>
                <c:pt idx="2418">
                  <c:v>1.1557012133250399</c:v>
                </c:pt>
                <c:pt idx="2419">
                  <c:v>1.2409180897330201</c:v>
                </c:pt>
                <c:pt idx="2420">
                  <c:v>1.2584365026636399</c:v>
                </c:pt>
                <c:pt idx="2421">
                  <c:v>1.1080256540455</c:v>
                </c:pt>
                <c:pt idx="2422">
                  <c:v>2.1243930122044499</c:v>
                </c:pt>
                <c:pt idx="2423">
                  <c:v>2.0482518087397898</c:v>
                </c:pt>
                <c:pt idx="2424">
                  <c:v>1.8600907860309399</c:v>
                </c:pt>
                <c:pt idx="2425">
                  <c:v>2.0043874205717702</c:v>
                </c:pt>
                <c:pt idx="2426">
                  <c:v>1.9775214782203701</c:v>
                </c:pt>
                <c:pt idx="2427">
                  <c:v>2.1506340297008602</c:v>
                </c:pt>
                <c:pt idx="2428">
                  <c:v>1.8536407882853601</c:v>
                </c:pt>
                <c:pt idx="2429">
                  <c:v>2.0423527426240602</c:v>
                </c:pt>
                <c:pt idx="2430">
                  <c:v>1.14320509006494</c:v>
                </c:pt>
                <c:pt idx="2431">
                  <c:v>1.2341467579204</c:v>
                </c:pt>
                <c:pt idx="2432">
                  <c:v>1.2875762433589899</c:v>
                </c:pt>
                <c:pt idx="2433">
                  <c:v>1.19932539052011</c:v>
                </c:pt>
                <c:pt idx="2434">
                  <c:v>1.12822531343667</c:v>
                </c:pt>
                <c:pt idx="2435">
                  <c:v>1.1703353911319501</c:v>
                </c:pt>
                <c:pt idx="2436">
                  <c:v>1.21868871917836</c:v>
                </c:pt>
                <c:pt idx="2437">
                  <c:v>1.2052118816544799</c:v>
                </c:pt>
                <c:pt idx="2438">
                  <c:v>1.27150183234699</c:v>
                </c:pt>
                <c:pt idx="2439">
                  <c:v>1.2126552910589801</c:v>
                </c:pt>
                <c:pt idx="2440">
                  <c:v>2.1850133505426999</c:v>
                </c:pt>
                <c:pt idx="2441">
                  <c:v>1.5768000990618001</c:v>
                </c:pt>
                <c:pt idx="2442">
                  <c:v>1.22115007362839</c:v>
                </c:pt>
                <c:pt idx="2443">
                  <c:v>1.2601686304622901</c:v>
                </c:pt>
                <c:pt idx="2444">
                  <c:v>1.21547016170841</c:v>
                </c:pt>
                <c:pt idx="2445">
                  <c:v>1.9988134356205001</c:v>
                </c:pt>
                <c:pt idx="2446">
                  <c:v>2.04218335889923</c:v>
                </c:pt>
                <c:pt idx="2447">
                  <c:v>1.9858561041371501</c:v>
                </c:pt>
                <c:pt idx="2448">
                  <c:v>1.90670333811758</c:v>
                </c:pt>
                <c:pt idx="2449">
                  <c:v>2.1469831260717598</c:v>
                </c:pt>
                <c:pt idx="2450">
                  <c:v>1.94359265795757</c:v>
                </c:pt>
                <c:pt idx="2451">
                  <c:v>1.1952094435023499</c:v>
                </c:pt>
                <c:pt idx="2452">
                  <c:v>2.1878945891408499</c:v>
                </c:pt>
                <c:pt idx="2453">
                  <c:v>1.9388122168211099</c:v>
                </c:pt>
                <c:pt idx="2454">
                  <c:v>1.9739659416616999</c:v>
                </c:pt>
                <c:pt idx="2455">
                  <c:v>2.0976727149848502</c:v>
                </c:pt>
                <c:pt idx="2456">
                  <c:v>2.1720313963378199</c:v>
                </c:pt>
                <c:pt idx="2457">
                  <c:v>1.9423765431662801</c:v>
                </c:pt>
                <c:pt idx="2458">
                  <c:v>2.0097137414811801</c:v>
                </c:pt>
                <c:pt idx="2459">
                  <c:v>1.26432591539242</c:v>
                </c:pt>
                <c:pt idx="2460">
                  <c:v>2.0629759660843399</c:v>
                </c:pt>
                <c:pt idx="2461">
                  <c:v>2.1383353397328499</c:v>
                </c:pt>
                <c:pt idx="2462">
                  <c:v>1.94722521588676</c:v>
                </c:pt>
                <c:pt idx="2463">
                  <c:v>2.0756922237475299</c:v>
                </c:pt>
                <c:pt idx="2464">
                  <c:v>1.2048240269928701</c:v>
                </c:pt>
                <c:pt idx="2465">
                  <c:v>1.1841629128298501</c:v>
                </c:pt>
                <c:pt idx="2466">
                  <c:v>1.25118187100444</c:v>
                </c:pt>
                <c:pt idx="2467">
                  <c:v>1.25795814793992</c:v>
                </c:pt>
                <c:pt idx="2468">
                  <c:v>1.7356453233291</c:v>
                </c:pt>
                <c:pt idx="2469">
                  <c:v>1.2278381317384299</c:v>
                </c:pt>
                <c:pt idx="2470">
                  <c:v>1.34146760968839</c:v>
                </c:pt>
                <c:pt idx="2471">
                  <c:v>1.2923299527744201</c:v>
                </c:pt>
                <c:pt idx="2472">
                  <c:v>1.0570794459134201</c:v>
                </c:pt>
                <c:pt idx="2473">
                  <c:v>1.2152432546604</c:v>
                </c:pt>
                <c:pt idx="2474">
                  <c:v>1.3054799479638599</c:v>
                </c:pt>
                <c:pt idx="2475">
                  <c:v>1.3783104999865801</c:v>
                </c:pt>
                <c:pt idx="2476">
                  <c:v>1.16912222858036</c:v>
                </c:pt>
                <c:pt idx="2477">
                  <c:v>1.2495191284586999</c:v>
                </c:pt>
                <c:pt idx="2478">
                  <c:v>1.2811439547035299</c:v>
                </c:pt>
                <c:pt idx="2479">
                  <c:v>1.2639869312743699</c:v>
                </c:pt>
                <c:pt idx="2480">
                  <c:v>2.1179890368516801</c:v>
                </c:pt>
                <c:pt idx="2481">
                  <c:v>1.2798067027977</c:v>
                </c:pt>
                <c:pt idx="2482">
                  <c:v>1.1412751926846501</c:v>
                </c:pt>
                <c:pt idx="2483">
                  <c:v>1.1963939816166</c:v>
                </c:pt>
                <c:pt idx="2484">
                  <c:v>1.2356740693768</c:v>
                </c:pt>
                <c:pt idx="2485">
                  <c:v>1.3019092747354799</c:v>
                </c:pt>
                <c:pt idx="2486">
                  <c:v>1.86554034779767</c:v>
                </c:pt>
                <c:pt idx="2487">
                  <c:v>1.8545339413270601</c:v>
                </c:pt>
                <c:pt idx="2488">
                  <c:v>2.00780082748122</c:v>
                </c:pt>
                <c:pt idx="2489">
                  <c:v>1.93150194547382</c:v>
                </c:pt>
                <c:pt idx="2490">
                  <c:v>1.26371609989849</c:v>
                </c:pt>
                <c:pt idx="2491">
                  <c:v>1.38433103759159</c:v>
                </c:pt>
                <c:pt idx="2492">
                  <c:v>1.1963382044484201</c:v>
                </c:pt>
                <c:pt idx="2493">
                  <c:v>1.29902169361671</c:v>
                </c:pt>
                <c:pt idx="2494">
                  <c:v>1.2136592159661901</c:v>
                </c:pt>
                <c:pt idx="2495">
                  <c:v>1.2732895316580499</c:v>
                </c:pt>
                <c:pt idx="2496">
                  <c:v>2.1092470038073401</c:v>
                </c:pt>
                <c:pt idx="2497">
                  <c:v>2.0670303536538999</c:v>
                </c:pt>
                <c:pt idx="2498">
                  <c:v>2.018427258474</c:v>
                </c:pt>
                <c:pt idx="2499">
                  <c:v>1.9190813849195301</c:v>
                </c:pt>
                <c:pt idx="2500">
                  <c:v>1.99018754129729</c:v>
                </c:pt>
                <c:pt idx="2501">
                  <c:v>1.74317785185534</c:v>
                </c:pt>
                <c:pt idx="2502">
                  <c:v>1.82497523558584</c:v>
                </c:pt>
                <c:pt idx="2503">
                  <c:v>1.67649038724035</c:v>
                </c:pt>
                <c:pt idx="2504">
                  <c:v>1.886242596899</c:v>
                </c:pt>
                <c:pt idx="2505">
                  <c:v>1.2970676737768501</c:v>
                </c:pt>
                <c:pt idx="2506">
                  <c:v>1.68337453940135</c:v>
                </c:pt>
                <c:pt idx="2507">
                  <c:v>1.62539472094437</c:v>
                </c:pt>
                <c:pt idx="2508">
                  <c:v>1.8854548845522701</c:v>
                </c:pt>
                <c:pt idx="2509">
                  <c:v>1.26702085088646</c:v>
                </c:pt>
                <c:pt idx="2510">
                  <c:v>1.2862712308019799</c:v>
                </c:pt>
                <c:pt idx="2511">
                  <c:v>1.2621485937902099</c:v>
                </c:pt>
                <c:pt idx="2512">
                  <c:v>1.28554752355941</c:v>
                </c:pt>
                <c:pt idx="2513">
                  <c:v>1.2747679886766099</c:v>
                </c:pt>
                <c:pt idx="2514">
                  <c:v>1.2326462211348901</c:v>
                </c:pt>
                <c:pt idx="2515">
                  <c:v>1.2333127675864901</c:v>
                </c:pt>
                <c:pt idx="2516">
                  <c:v>1.2301578730079901</c:v>
                </c:pt>
                <c:pt idx="2517">
                  <c:v>1.1950095352005301</c:v>
                </c:pt>
                <c:pt idx="2518">
                  <c:v>1.52545428778987</c:v>
                </c:pt>
                <c:pt idx="2519">
                  <c:v>1.18934546743513</c:v>
                </c:pt>
                <c:pt idx="2520">
                  <c:v>1.1849833333273201</c:v>
                </c:pt>
                <c:pt idx="2521">
                  <c:v>1.96329201383015</c:v>
                </c:pt>
                <c:pt idx="2522">
                  <c:v>1.6150633015654901</c:v>
                </c:pt>
                <c:pt idx="2523">
                  <c:v>1.3010013480939899</c:v>
                </c:pt>
                <c:pt idx="2524">
                  <c:v>1.16391843662878</c:v>
                </c:pt>
                <c:pt idx="2525">
                  <c:v>1.2256701414489599</c:v>
                </c:pt>
                <c:pt idx="2526">
                  <c:v>1.2473074320909601</c:v>
                </c:pt>
                <c:pt idx="2527">
                  <c:v>1.5683619087507199</c:v>
                </c:pt>
                <c:pt idx="2528">
                  <c:v>2.1371445847941302</c:v>
                </c:pt>
                <c:pt idx="2529">
                  <c:v>1.81285512594096</c:v>
                </c:pt>
                <c:pt idx="2530">
                  <c:v>1.93267677474799</c:v>
                </c:pt>
                <c:pt idx="2531">
                  <c:v>1.1425540378848</c:v>
                </c:pt>
                <c:pt idx="2532">
                  <c:v>1.2473260705801501</c:v>
                </c:pt>
                <c:pt idx="2533">
                  <c:v>1.09235621327805</c:v>
                </c:pt>
                <c:pt idx="2534">
                  <c:v>1.29619243184245</c:v>
                </c:pt>
                <c:pt idx="2535">
                  <c:v>1.9306491233927701</c:v>
                </c:pt>
                <c:pt idx="2536">
                  <c:v>1.24238955409039</c:v>
                </c:pt>
                <c:pt idx="2537">
                  <c:v>1.09583077279812</c:v>
                </c:pt>
                <c:pt idx="2538">
                  <c:v>1.2509286524349901</c:v>
                </c:pt>
                <c:pt idx="2539">
                  <c:v>1.2428406054708101</c:v>
                </c:pt>
                <c:pt idx="2540">
                  <c:v>1.15788841240016</c:v>
                </c:pt>
                <c:pt idx="2541">
                  <c:v>1.26871666797822</c:v>
                </c:pt>
                <c:pt idx="2542">
                  <c:v>1.0705623477052499</c:v>
                </c:pt>
                <c:pt idx="2543">
                  <c:v>1.75648028701953</c:v>
                </c:pt>
                <c:pt idx="2544">
                  <c:v>1.8039284585566</c:v>
                </c:pt>
                <c:pt idx="2545">
                  <c:v>2.0362521529667399</c:v>
                </c:pt>
                <c:pt idx="2546">
                  <c:v>1.90456427891512</c:v>
                </c:pt>
                <c:pt idx="2547">
                  <c:v>1.6654021041521101</c:v>
                </c:pt>
                <c:pt idx="2548">
                  <c:v>2.1451549462945501</c:v>
                </c:pt>
                <c:pt idx="2549">
                  <c:v>2.1787878458641199</c:v>
                </c:pt>
                <c:pt idx="2550">
                  <c:v>2.0525039837023602</c:v>
                </c:pt>
                <c:pt idx="2551">
                  <c:v>1.90957959798655</c:v>
                </c:pt>
                <c:pt idx="2552">
                  <c:v>2.1604585846658999</c:v>
                </c:pt>
                <c:pt idx="2553">
                  <c:v>1.8454119560729101</c:v>
                </c:pt>
                <c:pt idx="2554">
                  <c:v>1.9931912564104699</c:v>
                </c:pt>
                <c:pt idx="2555">
                  <c:v>2.1255336148155899</c:v>
                </c:pt>
                <c:pt idx="2556">
                  <c:v>2.0174308397549101</c:v>
                </c:pt>
                <c:pt idx="2557">
                  <c:v>1.9989902094010501</c:v>
                </c:pt>
                <c:pt idx="2558">
                  <c:v>2.0190778030619101</c:v>
                </c:pt>
                <c:pt idx="2559">
                  <c:v>1.81595273428996</c:v>
                </c:pt>
                <c:pt idx="2560">
                  <c:v>2.1391814484996399</c:v>
                </c:pt>
                <c:pt idx="2561">
                  <c:v>2.0391130958510102</c:v>
                </c:pt>
                <c:pt idx="2562">
                  <c:v>1.78973317643578</c:v>
                </c:pt>
                <c:pt idx="2563">
                  <c:v>1.79476961016185</c:v>
                </c:pt>
                <c:pt idx="2564">
                  <c:v>1.9157270113931999</c:v>
                </c:pt>
                <c:pt idx="2565">
                  <c:v>1.9023358889725199</c:v>
                </c:pt>
                <c:pt idx="2566">
                  <c:v>2.2575646342456901</c:v>
                </c:pt>
                <c:pt idx="2567">
                  <c:v>2.1229923957265902</c:v>
                </c:pt>
                <c:pt idx="2568">
                  <c:v>1.8771571291259099</c:v>
                </c:pt>
                <c:pt idx="2569">
                  <c:v>1.7011413162634801</c:v>
                </c:pt>
                <c:pt idx="2570">
                  <c:v>1.9136564541599499</c:v>
                </c:pt>
                <c:pt idx="2571">
                  <c:v>1.0924067469329499</c:v>
                </c:pt>
                <c:pt idx="2572">
                  <c:v>1.13142990704584</c:v>
                </c:pt>
                <c:pt idx="2573">
                  <c:v>2.0025357372249801</c:v>
                </c:pt>
                <c:pt idx="2574">
                  <c:v>1.85526346151374</c:v>
                </c:pt>
                <c:pt idx="2575">
                  <c:v>1.87707992498567</c:v>
                </c:pt>
                <c:pt idx="2576">
                  <c:v>2.00614078863003</c:v>
                </c:pt>
                <c:pt idx="2577">
                  <c:v>2.0453149137640199</c:v>
                </c:pt>
                <c:pt idx="2578">
                  <c:v>2.1042523196243801</c:v>
                </c:pt>
                <c:pt idx="2579">
                  <c:v>1.9033001428691001</c:v>
                </c:pt>
                <c:pt idx="2580">
                  <c:v>1.85449737766672</c:v>
                </c:pt>
                <c:pt idx="2581">
                  <c:v>1.9238477302358401</c:v>
                </c:pt>
                <c:pt idx="2582">
                  <c:v>2.1206747979458598</c:v>
                </c:pt>
                <c:pt idx="2583">
                  <c:v>1.82895511995781</c:v>
                </c:pt>
                <c:pt idx="2584">
                  <c:v>1.86017966159882</c:v>
                </c:pt>
                <c:pt idx="2585">
                  <c:v>1.9411918610763701</c:v>
                </c:pt>
                <c:pt idx="2586">
                  <c:v>1.1014869278927899</c:v>
                </c:pt>
                <c:pt idx="2587">
                  <c:v>1.18086640241576</c:v>
                </c:pt>
                <c:pt idx="2588">
                  <c:v>1.14811096413777</c:v>
                </c:pt>
                <c:pt idx="2589">
                  <c:v>1.11766153733367</c:v>
                </c:pt>
                <c:pt idx="2590">
                  <c:v>1.16745269661558</c:v>
                </c:pt>
                <c:pt idx="2591">
                  <c:v>1.1530645686871299</c:v>
                </c:pt>
                <c:pt idx="2592">
                  <c:v>1.6537952143269301</c:v>
                </c:pt>
                <c:pt idx="2593">
                  <c:v>1.1500160641061199</c:v>
                </c:pt>
                <c:pt idx="2594">
                  <c:v>1.1317608707751301</c:v>
                </c:pt>
                <c:pt idx="2595">
                  <c:v>1.1334081211634901</c:v>
                </c:pt>
                <c:pt idx="2596">
                  <c:v>1.131897702374</c:v>
                </c:pt>
                <c:pt idx="2597">
                  <c:v>1.11388479388893</c:v>
                </c:pt>
                <c:pt idx="2598">
                  <c:v>1.1616391237467201</c:v>
                </c:pt>
                <c:pt idx="2599">
                  <c:v>2.0390824048429201</c:v>
                </c:pt>
                <c:pt idx="2600">
                  <c:v>1.11779016163593</c:v>
                </c:pt>
                <c:pt idx="2601">
                  <c:v>2.1246893023507898</c:v>
                </c:pt>
                <c:pt idx="2602">
                  <c:v>2.2049518416994101</c:v>
                </c:pt>
                <c:pt idx="2603">
                  <c:v>1.1668769926384801</c:v>
                </c:pt>
                <c:pt idx="2604">
                  <c:v>2.0152566949916002</c:v>
                </c:pt>
                <c:pt idx="2605">
                  <c:v>1.57773583838224</c:v>
                </c:pt>
                <c:pt idx="2606">
                  <c:v>1.19839760778589</c:v>
                </c:pt>
                <c:pt idx="2607">
                  <c:v>1.1529424021218699</c:v>
                </c:pt>
                <c:pt idx="2608">
                  <c:v>1.9354188530805401</c:v>
                </c:pt>
                <c:pt idx="2609">
                  <c:v>1.9299347920990599</c:v>
                </c:pt>
                <c:pt idx="2610">
                  <c:v>2.0102380152613901</c:v>
                </c:pt>
                <c:pt idx="2611">
                  <c:v>2.0099448402619702</c:v>
                </c:pt>
                <c:pt idx="2612">
                  <c:v>2.0296834336975502</c:v>
                </c:pt>
                <c:pt idx="2613">
                  <c:v>1.1461127051237201</c:v>
                </c:pt>
                <c:pt idx="2614">
                  <c:v>1.2717577432442699</c:v>
                </c:pt>
                <c:pt idx="2615">
                  <c:v>1.33973782128335</c:v>
                </c:pt>
                <c:pt idx="2616">
                  <c:v>1.1636367973997399</c:v>
                </c:pt>
                <c:pt idx="2617">
                  <c:v>1.14035572854822</c:v>
                </c:pt>
                <c:pt idx="2618">
                  <c:v>1.1675041614935699</c:v>
                </c:pt>
                <c:pt idx="2619">
                  <c:v>1.97639865977392</c:v>
                </c:pt>
                <c:pt idx="2620">
                  <c:v>1.9490681935545899</c:v>
                </c:pt>
                <c:pt idx="2621">
                  <c:v>2.0329704175460899</c:v>
                </c:pt>
                <c:pt idx="2622">
                  <c:v>1.88461391377889</c:v>
                </c:pt>
                <c:pt idx="2623">
                  <c:v>2.0466235129386599</c:v>
                </c:pt>
                <c:pt idx="2624">
                  <c:v>1.8648627590483799</c:v>
                </c:pt>
                <c:pt idx="2625">
                  <c:v>1.7561053139838601</c:v>
                </c:pt>
                <c:pt idx="2626">
                  <c:v>2.3557984397319198</c:v>
                </c:pt>
                <c:pt idx="2627">
                  <c:v>2.1399019027258102</c:v>
                </c:pt>
                <c:pt idx="2628">
                  <c:v>2.3075160772309702</c:v>
                </c:pt>
                <c:pt idx="2629">
                  <c:v>2.5001439596052899</c:v>
                </c:pt>
                <c:pt idx="2630">
                  <c:v>2.43353543049678</c:v>
                </c:pt>
                <c:pt idx="2631">
                  <c:v>2.3441378398852399</c:v>
                </c:pt>
                <c:pt idx="2632">
                  <c:v>2.3259172475485799</c:v>
                </c:pt>
                <c:pt idx="2633">
                  <c:v>2.17565936497257</c:v>
                </c:pt>
                <c:pt idx="2634">
                  <c:v>2.3965964378170002</c:v>
                </c:pt>
                <c:pt idx="2635">
                  <c:v>2.2457201412642598</c:v>
                </c:pt>
                <c:pt idx="2636">
                  <c:v>2.1965890818010099</c:v>
                </c:pt>
                <c:pt idx="2637">
                  <c:v>1.9392721427342801</c:v>
                </c:pt>
                <c:pt idx="2638">
                  <c:v>2.0909355397254501</c:v>
                </c:pt>
                <c:pt idx="2639">
                  <c:v>1.9551194700060801</c:v>
                </c:pt>
                <c:pt idx="2640">
                  <c:v>1.97682224227322</c:v>
                </c:pt>
                <c:pt idx="2641">
                  <c:v>2.2838496543323501</c:v>
                </c:pt>
                <c:pt idx="2642">
                  <c:v>2.3588437369089599</c:v>
                </c:pt>
                <c:pt idx="2643">
                  <c:v>1.83798806393768</c:v>
                </c:pt>
                <c:pt idx="2644">
                  <c:v>1.8799732443610799</c:v>
                </c:pt>
                <c:pt idx="2645">
                  <c:v>2.3180533786415198</c:v>
                </c:pt>
                <c:pt idx="2646">
                  <c:v>2.4335343736581101</c:v>
                </c:pt>
                <c:pt idx="2647">
                  <c:v>2.4834852921631501</c:v>
                </c:pt>
                <c:pt idx="2648">
                  <c:v>2.29712385766434</c:v>
                </c:pt>
                <c:pt idx="2649">
                  <c:v>2.1465190931519702</c:v>
                </c:pt>
                <c:pt idx="2650">
                  <c:v>2.0410236814768798</c:v>
                </c:pt>
                <c:pt idx="2651">
                  <c:v>1.8157075857617899</c:v>
                </c:pt>
                <c:pt idx="2652">
                  <c:v>1.1213404137234</c:v>
                </c:pt>
                <c:pt idx="2653">
                  <c:v>1.1437503287803401</c:v>
                </c:pt>
                <c:pt idx="2654">
                  <c:v>1.12831614945584</c:v>
                </c:pt>
                <c:pt idx="2655">
                  <c:v>1.1460484994698701</c:v>
                </c:pt>
                <c:pt idx="2656">
                  <c:v>1.2489143433608501</c:v>
                </c:pt>
                <c:pt idx="2657">
                  <c:v>1.29865715064363</c:v>
                </c:pt>
                <c:pt idx="2658">
                  <c:v>1.1548435737048699</c:v>
                </c:pt>
                <c:pt idx="2659">
                  <c:v>1.1419510769779799</c:v>
                </c:pt>
                <c:pt idx="2660">
                  <c:v>2.1401454199512702</c:v>
                </c:pt>
                <c:pt idx="2661">
                  <c:v>2.0306177291019498</c:v>
                </c:pt>
                <c:pt idx="2662">
                  <c:v>1.94041422398276</c:v>
                </c:pt>
                <c:pt idx="2663">
                  <c:v>2.0432799121951501</c:v>
                </c:pt>
                <c:pt idx="2664">
                  <c:v>1.9602861674298</c:v>
                </c:pt>
                <c:pt idx="2665">
                  <c:v>2.0728059177281</c:v>
                </c:pt>
                <c:pt idx="2666">
                  <c:v>1.9648718007894701</c:v>
                </c:pt>
                <c:pt idx="2667">
                  <c:v>1.91293168075628</c:v>
                </c:pt>
                <c:pt idx="2668">
                  <c:v>1.99211107108014</c:v>
                </c:pt>
                <c:pt idx="2669">
                  <c:v>1.97965889378801</c:v>
                </c:pt>
                <c:pt idx="2670">
                  <c:v>1.97055817444672</c:v>
                </c:pt>
                <c:pt idx="2671">
                  <c:v>2.2266485432510001</c:v>
                </c:pt>
                <c:pt idx="2672">
                  <c:v>1.94189304720866</c:v>
                </c:pt>
                <c:pt idx="2673">
                  <c:v>2.0443142007386799</c:v>
                </c:pt>
                <c:pt idx="2674">
                  <c:v>1.8782878711832101</c:v>
                </c:pt>
                <c:pt idx="2675">
                  <c:v>2.11252071894102</c:v>
                </c:pt>
                <c:pt idx="2676">
                  <c:v>1.9248949423098101</c:v>
                </c:pt>
                <c:pt idx="2677">
                  <c:v>1.9898570416510499</c:v>
                </c:pt>
                <c:pt idx="2678">
                  <c:v>2.0532182404396302</c:v>
                </c:pt>
                <c:pt idx="2679">
                  <c:v>2.05821578388244</c:v>
                </c:pt>
                <c:pt idx="2680">
                  <c:v>2.1372307851876902</c:v>
                </c:pt>
                <c:pt idx="2681">
                  <c:v>2.02195349730047</c:v>
                </c:pt>
                <c:pt idx="2682">
                  <c:v>1.92737862154908</c:v>
                </c:pt>
                <c:pt idx="2683">
                  <c:v>1.8512101267996099</c:v>
                </c:pt>
                <c:pt idx="2684">
                  <c:v>1.9820668971102999</c:v>
                </c:pt>
                <c:pt idx="2685">
                  <c:v>1.9954220311726001</c:v>
                </c:pt>
                <c:pt idx="2686">
                  <c:v>1.73808597506442</c:v>
                </c:pt>
                <c:pt idx="2687">
                  <c:v>1.8614991230909499</c:v>
                </c:pt>
                <c:pt idx="2688">
                  <c:v>1.98948800791717</c:v>
                </c:pt>
                <c:pt idx="2689">
                  <c:v>1.94428847969493</c:v>
                </c:pt>
                <c:pt idx="2690">
                  <c:v>2.09715271582313</c:v>
                </c:pt>
                <c:pt idx="2691">
                  <c:v>2.0715320081097399</c:v>
                </c:pt>
                <c:pt idx="2692">
                  <c:v>2.0831047179120898</c:v>
                </c:pt>
                <c:pt idx="2693">
                  <c:v>2.1565947767023501</c:v>
                </c:pt>
                <c:pt idx="2694">
                  <c:v>2.09368522267562</c:v>
                </c:pt>
                <c:pt idx="2695">
                  <c:v>2.1200015315944398</c:v>
                </c:pt>
                <c:pt idx="2696">
                  <c:v>2.0134697241105401</c:v>
                </c:pt>
                <c:pt idx="2697">
                  <c:v>2.0456659206249501</c:v>
                </c:pt>
                <c:pt idx="2698">
                  <c:v>2.00976855895092</c:v>
                </c:pt>
                <c:pt idx="2699">
                  <c:v>1.9321572175727399</c:v>
                </c:pt>
                <c:pt idx="2700">
                  <c:v>1.8997912829986501</c:v>
                </c:pt>
                <c:pt idx="2701">
                  <c:v>2.0224616856204101</c:v>
                </c:pt>
                <c:pt idx="2702">
                  <c:v>1.9585587575157699</c:v>
                </c:pt>
                <c:pt idx="2703">
                  <c:v>2.3552659841843799</c:v>
                </c:pt>
                <c:pt idx="2704">
                  <c:v>2.12161150306774</c:v>
                </c:pt>
                <c:pt idx="2705">
                  <c:v>2.1401246428714602</c:v>
                </c:pt>
                <c:pt idx="2706">
                  <c:v>2.2056397636338798</c:v>
                </c:pt>
                <c:pt idx="2707">
                  <c:v>2.1712448218526998</c:v>
                </c:pt>
                <c:pt idx="2708">
                  <c:v>2.22459654934082</c:v>
                </c:pt>
                <c:pt idx="2709">
                  <c:v>2.28457713602111</c:v>
                </c:pt>
                <c:pt idx="2710">
                  <c:v>2.2471614409170999</c:v>
                </c:pt>
                <c:pt idx="2711">
                  <c:v>2.22930210569251</c:v>
                </c:pt>
                <c:pt idx="2712">
                  <c:v>2.3042394152496</c:v>
                </c:pt>
                <c:pt idx="2713">
                  <c:v>2.2591827620576002</c:v>
                </c:pt>
                <c:pt idx="2714">
                  <c:v>2.3630750291622502</c:v>
                </c:pt>
                <c:pt idx="2715">
                  <c:v>2.32171407423558</c:v>
                </c:pt>
                <c:pt idx="2716">
                  <c:v>2.2706164493458099</c:v>
                </c:pt>
                <c:pt idx="2717">
                  <c:v>2.3195026402106298</c:v>
                </c:pt>
                <c:pt idx="2718">
                  <c:v>2.40852253792908</c:v>
                </c:pt>
                <c:pt idx="2719">
                  <c:v>2.3496949145730199</c:v>
                </c:pt>
                <c:pt idx="2720">
                  <c:v>2.3598361251867002</c:v>
                </c:pt>
                <c:pt idx="2721">
                  <c:v>2.3132772441430198</c:v>
                </c:pt>
                <c:pt idx="2722">
                  <c:v>2.2211771083184502</c:v>
                </c:pt>
                <c:pt idx="2723">
                  <c:v>2.2664078395593799</c:v>
                </c:pt>
                <c:pt idx="2724">
                  <c:v>2.2690649738964499</c:v>
                </c:pt>
                <c:pt idx="2725">
                  <c:v>2.1727027699780201</c:v>
                </c:pt>
                <c:pt idx="2726">
                  <c:v>2.2235222989438999</c:v>
                </c:pt>
                <c:pt idx="2727">
                  <c:v>2.2019419567265102</c:v>
                </c:pt>
                <c:pt idx="2728">
                  <c:v>2.2670949852562399</c:v>
                </c:pt>
                <c:pt idx="2729">
                  <c:v>2.0447898858584601</c:v>
                </c:pt>
                <c:pt idx="2730">
                  <c:v>2.19294847339747</c:v>
                </c:pt>
                <c:pt idx="2731">
                  <c:v>2.1449189023698798</c:v>
                </c:pt>
                <c:pt idx="2732">
                  <c:v>2.1595354091033299</c:v>
                </c:pt>
                <c:pt idx="2733">
                  <c:v>2.1493005885688001</c:v>
                </c:pt>
                <c:pt idx="2734">
                  <c:v>2.10786183181692</c:v>
                </c:pt>
                <c:pt idx="2735">
                  <c:v>2.2224356892321402</c:v>
                </c:pt>
                <c:pt idx="2736">
                  <c:v>2.2708293271825299</c:v>
                </c:pt>
                <c:pt idx="2737">
                  <c:v>2.27316456310158</c:v>
                </c:pt>
                <c:pt idx="2738">
                  <c:v>2.2507086236716001</c:v>
                </c:pt>
                <c:pt idx="2739">
                  <c:v>2.1868802326844401</c:v>
                </c:pt>
                <c:pt idx="2740">
                  <c:v>1.9993077704093301</c:v>
                </c:pt>
                <c:pt idx="2741">
                  <c:v>1.84225626283286</c:v>
                </c:pt>
                <c:pt idx="2742">
                  <c:v>1.5896180077036699</c:v>
                </c:pt>
                <c:pt idx="2743">
                  <c:v>1.90094669485163</c:v>
                </c:pt>
                <c:pt idx="2744">
                  <c:v>2.0651121066442499</c:v>
                </c:pt>
                <c:pt idx="2745">
                  <c:v>2.02821050812075</c:v>
                </c:pt>
                <c:pt idx="2746">
                  <c:v>2.10382080477748</c:v>
                </c:pt>
                <c:pt idx="2747">
                  <c:v>2.11965775971463</c:v>
                </c:pt>
                <c:pt idx="2748">
                  <c:v>2.12899726215776</c:v>
                </c:pt>
                <c:pt idx="2749">
                  <c:v>2.18917465807198</c:v>
                </c:pt>
                <c:pt idx="2750">
                  <c:v>2.1508503390527101</c:v>
                </c:pt>
                <c:pt idx="2751">
                  <c:v>2.2066027064837601</c:v>
                </c:pt>
                <c:pt idx="2752">
                  <c:v>2.1598328226795198</c:v>
                </c:pt>
                <c:pt idx="2753">
                  <c:v>2.1636180690188902</c:v>
                </c:pt>
                <c:pt idx="2754">
                  <c:v>2.0631702642230199</c:v>
                </c:pt>
                <c:pt idx="2755">
                  <c:v>2.2022122191942399</c:v>
                </c:pt>
                <c:pt idx="2756">
                  <c:v>2.08538622308861</c:v>
                </c:pt>
                <c:pt idx="2757">
                  <c:v>1.4568320488617801</c:v>
                </c:pt>
                <c:pt idx="2758">
                  <c:v>1.45719030053831</c:v>
                </c:pt>
                <c:pt idx="2759">
                  <c:v>1.6422886259591101</c:v>
                </c:pt>
                <c:pt idx="2760">
                  <c:v>2.1014619840916202</c:v>
                </c:pt>
                <c:pt idx="2761">
                  <c:v>2.15690464452778</c:v>
                </c:pt>
                <c:pt idx="2762">
                  <c:v>2.2220731799885698</c:v>
                </c:pt>
                <c:pt idx="2763">
                  <c:v>2.2309972655832402</c:v>
                </c:pt>
                <c:pt idx="2764">
                  <c:v>2.1427972747256501</c:v>
                </c:pt>
                <c:pt idx="2765">
                  <c:v>2.1604496368311201</c:v>
                </c:pt>
                <c:pt idx="2766">
                  <c:v>2.17538894120527</c:v>
                </c:pt>
                <c:pt idx="2767">
                  <c:v>2.3669486410903802</c:v>
                </c:pt>
                <c:pt idx="2768">
                  <c:v>2.3017112645992199</c:v>
                </c:pt>
                <c:pt idx="2769">
                  <c:v>1.38747551000665</c:v>
                </c:pt>
                <c:pt idx="2770">
                  <c:v>1.3736768386868199</c:v>
                </c:pt>
                <c:pt idx="2771">
                  <c:v>2.1952979824487802</c:v>
                </c:pt>
                <c:pt idx="2772">
                  <c:v>2.2049177913065701</c:v>
                </c:pt>
                <c:pt idx="2773">
                  <c:v>2.18368821072472</c:v>
                </c:pt>
                <c:pt idx="2774">
                  <c:v>2.2302864522318502</c:v>
                </c:pt>
                <c:pt idx="2775">
                  <c:v>2.1766588213858</c:v>
                </c:pt>
                <c:pt idx="2776">
                  <c:v>2.3296633271514602</c:v>
                </c:pt>
                <c:pt idx="2777">
                  <c:v>2.32271905154062</c:v>
                </c:pt>
                <c:pt idx="2778">
                  <c:v>2.2326743900623498</c:v>
                </c:pt>
                <c:pt idx="2779">
                  <c:v>2.1912102221252199</c:v>
                </c:pt>
                <c:pt idx="2780">
                  <c:v>2.2249107560827701</c:v>
                </c:pt>
                <c:pt idx="2781">
                  <c:v>2.23619990173811</c:v>
                </c:pt>
                <c:pt idx="2782">
                  <c:v>2.2758890972204702</c:v>
                </c:pt>
                <c:pt idx="2783">
                  <c:v>2.2601626751493602</c:v>
                </c:pt>
                <c:pt idx="2784">
                  <c:v>2.1549082089293199</c:v>
                </c:pt>
                <c:pt idx="2785">
                  <c:v>2.1754663686804201</c:v>
                </c:pt>
                <c:pt idx="2786">
                  <c:v>2.2295592700317699</c:v>
                </c:pt>
                <c:pt idx="2787">
                  <c:v>2.2249877770742699</c:v>
                </c:pt>
                <c:pt idx="2788">
                  <c:v>2.2711428668150502</c:v>
                </c:pt>
                <c:pt idx="2789">
                  <c:v>1.8660462150003601</c:v>
                </c:pt>
                <c:pt idx="2790">
                  <c:v>1.6999045131694499</c:v>
                </c:pt>
                <c:pt idx="2791">
                  <c:v>1.5750654252715299</c:v>
                </c:pt>
                <c:pt idx="2792">
                  <c:v>1.7556182184757401</c:v>
                </c:pt>
                <c:pt idx="2793">
                  <c:v>1.8574130433018701</c:v>
                </c:pt>
                <c:pt idx="2794">
                  <c:v>1.2596621340174701</c:v>
                </c:pt>
                <c:pt idx="2795">
                  <c:v>0.66261820112429004</c:v>
                </c:pt>
                <c:pt idx="2796">
                  <c:v>0.31647405767251402</c:v>
                </c:pt>
                <c:pt idx="2797">
                  <c:v>0.69098964689348596</c:v>
                </c:pt>
                <c:pt idx="2798">
                  <c:v>1.1179264772711199</c:v>
                </c:pt>
                <c:pt idx="2799">
                  <c:v>2.0579549520126901</c:v>
                </c:pt>
                <c:pt idx="2800">
                  <c:v>1.17888829884033</c:v>
                </c:pt>
                <c:pt idx="2801">
                  <c:v>1.2113713337267999</c:v>
                </c:pt>
                <c:pt idx="2802">
                  <c:v>1.4370401000548201</c:v>
                </c:pt>
                <c:pt idx="2803">
                  <c:v>1.5899153313715599</c:v>
                </c:pt>
                <c:pt idx="2804">
                  <c:v>1.4827870820401401</c:v>
                </c:pt>
                <c:pt idx="2805">
                  <c:v>1.5437990412101901</c:v>
                </c:pt>
                <c:pt idx="2806">
                  <c:v>1.65217743358406</c:v>
                </c:pt>
                <c:pt idx="2807">
                  <c:v>1.0787350050808</c:v>
                </c:pt>
                <c:pt idx="2808">
                  <c:v>1.18440201407025</c:v>
                </c:pt>
                <c:pt idx="2809">
                  <c:v>1.1214677074347501</c:v>
                </c:pt>
                <c:pt idx="2810">
                  <c:v>1.62420696113087</c:v>
                </c:pt>
                <c:pt idx="2811">
                  <c:v>1.38091839038334</c:v>
                </c:pt>
                <c:pt idx="2812">
                  <c:v>1.7261640559699301</c:v>
                </c:pt>
                <c:pt idx="2813">
                  <c:v>1.2263581863816999</c:v>
                </c:pt>
                <c:pt idx="2814">
                  <c:v>1.5026141851956101</c:v>
                </c:pt>
                <c:pt idx="2815">
                  <c:v>1.63134638621156</c:v>
                </c:pt>
                <c:pt idx="2816">
                  <c:v>1.38350249013024</c:v>
                </c:pt>
                <c:pt idx="2817">
                  <c:v>1.2111540160780301</c:v>
                </c:pt>
                <c:pt idx="2818">
                  <c:v>1.2022717288819</c:v>
                </c:pt>
                <c:pt idx="2819">
                  <c:v>2.0859717674141698</c:v>
                </c:pt>
                <c:pt idx="2820">
                  <c:v>9.9933558131627895E-2</c:v>
                </c:pt>
                <c:pt idx="2821">
                  <c:v>1.5829996944603899</c:v>
                </c:pt>
                <c:pt idx="2822">
                  <c:v>1.47572606541655</c:v>
                </c:pt>
                <c:pt idx="2823">
                  <c:v>1.58688517765575</c:v>
                </c:pt>
                <c:pt idx="2824">
                  <c:v>1.61466721825324</c:v>
                </c:pt>
                <c:pt idx="2825">
                  <c:v>1.5684900397152499</c:v>
                </c:pt>
                <c:pt idx="2826">
                  <c:v>1.64759529576638</c:v>
                </c:pt>
                <c:pt idx="2827">
                  <c:v>1.46890035422424</c:v>
                </c:pt>
                <c:pt idx="2828">
                  <c:v>1.4802474917394099</c:v>
                </c:pt>
                <c:pt idx="2829">
                  <c:v>1.4660552261119399</c:v>
                </c:pt>
                <c:pt idx="2830">
                  <c:v>0.444763629594848</c:v>
                </c:pt>
                <c:pt idx="2831">
                  <c:v>1.6450770904143199</c:v>
                </c:pt>
                <c:pt idx="2832">
                  <c:v>1.35758420121928</c:v>
                </c:pt>
                <c:pt idx="2833">
                  <c:v>1.17460801918428</c:v>
                </c:pt>
                <c:pt idx="2834">
                  <c:v>-3.4674156217515302E-2</c:v>
                </c:pt>
                <c:pt idx="2835">
                  <c:v>1.4056419316328499</c:v>
                </c:pt>
                <c:pt idx="2836">
                  <c:v>1.4348030414203801</c:v>
                </c:pt>
                <c:pt idx="2837">
                  <c:v>1.5689152023214601</c:v>
                </c:pt>
                <c:pt idx="2838">
                  <c:v>1.3655263733614</c:v>
                </c:pt>
                <c:pt idx="2839">
                  <c:v>1.4248107892308099</c:v>
                </c:pt>
                <c:pt idx="2840">
                  <c:v>1.3735221677962699</c:v>
                </c:pt>
                <c:pt idx="2841">
                  <c:v>1.2555099910038301</c:v>
                </c:pt>
                <c:pt idx="2842">
                  <c:v>0.97736630521610601</c:v>
                </c:pt>
                <c:pt idx="2843">
                  <c:v>-0.160253601615305</c:v>
                </c:pt>
                <c:pt idx="2844">
                  <c:v>0.71396506784985303</c:v>
                </c:pt>
                <c:pt idx="2845">
                  <c:v>1.6497866017662099</c:v>
                </c:pt>
                <c:pt idx="2846">
                  <c:v>1.9189955655613</c:v>
                </c:pt>
                <c:pt idx="2847">
                  <c:v>-0.594765784202679</c:v>
                </c:pt>
                <c:pt idx="2848">
                  <c:v>1.29365922169145</c:v>
                </c:pt>
                <c:pt idx="2849">
                  <c:v>0.66135492724825895</c:v>
                </c:pt>
                <c:pt idx="2850">
                  <c:v>1.0192114722736201</c:v>
                </c:pt>
                <c:pt idx="2851">
                  <c:v>1.3381425682965999</c:v>
                </c:pt>
                <c:pt idx="2852">
                  <c:v>0.86310426865492296</c:v>
                </c:pt>
                <c:pt idx="2853">
                  <c:v>1.04343870885709</c:v>
                </c:pt>
                <c:pt idx="2854">
                  <c:v>1.21970138094076</c:v>
                </c:pt>
                <c:pt idx="2855">
                  <c:v>0.88515545062660606</c:v>
                </c:pt>
                <c:pt idx="2856">
                  <c:v>1.9499962247478599</c:v>
                </c:pt>
                <c:pt idx="2857">
                  <c:v>2.0070932769897598</c:v>
                </c:pt>
                <c:pt idx="2858">
                  <c:v>2.0009644597513598</c:v>
                </c:pt>
                <c:pt idx="2859">
                  <c:v>1.94725783165994</c:v>
                </c:pt>
                <c:pt idx="2860">
                  <c:v>1.18281343236183</c:v>
                </c:pt>
                <c:pt idx="2861">
                  <c:v>1.3352394664117699</c:v>
                </c:pt>
                <c:pt idx="2862">
                  <c:v>0.888518220465357</c:v>
                </c:pt>
                <c:pt idx="2863">
                  <c:v>1.95974535154616</c:v>
                </c:pt>
                <c:pt idx="2864">
                  <c:v>2.0580182713625201</c:v>
                </c:pt>
                <c:pt idx="2865">
                  <c:v>0.74717485845327003</c:v>
                </c:pt>
                <c:pt idx="2866">
                  <c:v>2.1901575616548601</c:v>
                </c:pt>
                <c:pt idx="2867">
                  <c:v>2.1052973916186</c:v>
                </c:pt>
                <c:pt idx="2868">
                  <c:v>2.1068465156537401</c:v>
                </c:pt>
                <c:pt idx="2869">
                  <c:v>2.1788124448714199</c:v>
                </c:pt>
                <c:pt idx="2870">
                  <c:v>2.1446038971590999</c:v>
                </c:pt>
                <c:pt idx="2871">
                  <c:v>2.1483360666611602</c:v>
                </c:pt>
                <c:pt idx="2872">
                  <c:v>2.1472925479322198</c:v>
                </c:pt>
                <c:pt idx="2873">
                  <c:v>2.1274872315075202</c:v>
                </c:pt>
                <c:pt idx="2874">
                  <c:v>2.2454888045254</c:v>
                </c:pt>
                <c:pt idx="2875">
                  <c:v>2.2905726368531498</c:v>
                </c:pt>
                <c:pt idx="2876">
                  <c:v>2.2510141335445701</c:v>
                </c:pt>
                <c:pt idx="2877">
                  <c:v>2.2041299537701202</c:v>
                </c:pt>
                <c:pt idx="2878">
                  <c:v>2.17641791870872</c:v>
                </c:pt>
                <c:pt idx="2879">
                  <c:v>2.1576808538560699</c:v>
                </c:pt>
                <c:pt idx="2880">
                  <c:v>2.1485739410633502</c:v>
                </c:pt>
                <c:pt idx="2881">
                  <c:v>2.14769200256179</c:v>
                </c:pt>
                <c:pt idx="2882">
                  <c:v>2.18662404659892</c:v>
                </c:pt>
                <c:pt idx="2883">
                  <c:v>2.1598248135313698</c:v>
                </c:pt>
                <c:pt idx="2884">
                  <c:v>2.1745199509904198</c:v>
                </c:pt>
                <c:pt idx="2885">
                  <c:v>2.3243258366589701</c:v>
                </c:pt>
                <c:pt idx="2886">
                  <c:v>2.3038233970033302</c:v>
                </c:pt>
                <c:pt idx="2887">
                  <c:v>2.26329130686059</c:v>
                </c:pt>
                <c:pt idx="2888">
                  <c:v>2.2351353853787499</c:v>
                </c:pt>
                <c:pt idx="2889">
                  <c:v>2.3116158561724198</c:v>
                </c:pt>
                <c:pt idx="2890">
                  <c:v>2.26992928198427</c:v>
                </c:pt>
                <c:pt idx="2891">
                  <c:v>2.2465858357085899</c:v>
                </c:pt>
                <c:pt idx="2892">
                  <c:v>2.3306243946109499</c:v>
                </c:pt>
                <c:pt idx="2893">
                  <c:v>2.3316797776854701</c:v>
                </c:pt>
                <c:pt idx="2894">
                  <c:v>2.3371406890723199</c:v>
                </c:pt>
                <c:pt idx="2895">
                  <c:v>2.1576240045308399</c:v>
                </c:pt>
                <c:pt idx="2896">
                  <c:v>2.2969619768149498</c:v>
                </c:pt>
                <c:pt idx="2897">
                  <c:v>2.1797177869073798</c:v>
                </c:pt>
                <c:pt idx="2898">
                  <c:v>1.48696194942941</c:v>
                </c:pt>
                <c:pt idx="2899">
                  <c:v>1.3028118615886699</c:v>
                </c:pt>
                <c:pt idx="2900">
                  <c:v>2.0389926220718402</c:v>
                </c:pt>
                <c:pt idx="2901">
                  <c:v>1.3449342054826301</c:v>
                </c:pt>
                <c:pt idx="2902">
                  <c:v>2.0629526978453399</c:v>
                </c:pt>
                <c:pt idx="2903">
                  <c:v>2.0583493015304901</c:v>
                </c:pt>
                <c:pt idx="2904">
                  <c:v>1.2859077725436101</c:v>
                </c:pt>
                <c:pt idx="2905">
                  <c:v>1.3276714971189401</c:v>
                </c:pt>
                <c:pt idx="2906">
                  <c:v>1.2669337876789999</c:v>
                </c:pt>
                <c:pt idx="2907">
                  <c:v>1.2729153242837901</c:v>
                </c:pt>
                <c:pt idx="2908">
                  <c:v>1.3945053059077199</c:v>
                </c:pt>
                <c:pt idx="2909">
                  <c:v>2.0147440888224302</c:v>
                </c:pt>
                <c:pt idx="2910">
                  <c:v>1.4488441636023</c:v>
                </c:pt>
                <c:pt idx="2911">
                  <c:v>2.1063607730605298</c:v>
                </c:pt>
                <c:pt idx="2912">
                  <c:v>2.0947532679021501</c:v>
                </c:pt>
                <c:pt idx="2913">
                  <c:v>2.1206512360771499</c:v>
                </c:pt>
                <c:pt idx="2914">
                  <c:v>2.20949255153764</c:v>
                </c:pt>
                <c:pt idx="2915">
                  <c:v>2.2438741017410502</c:v>
                </c:pt>
                <c:pt idx="2916">
                  <c:v>2.20731591557381</c:v>
                </c:pt>
                <c:pt idx="2917">
                  <c:v>2.3062191804727501</c:v>
                </c:pt>
                <c:pt idx="2918">
                  <c:v>2.39752696593054</c:v>
                </c:pt>
                <c:pt idx="2919">
                  <c:v>2.3575125274659299</c:v>
                </c:pt>
                <c:pt idx="2920">
                  <c:v>2.3426443426578398</c:v>
                </c:pt>
                <c:pt idx="2921">
                  <c:v>2.3215627675011801</c:v>
                </c:pt>
                <c:pt idx="2922">
                  <c:v>2.3265873938823001</c:v>
                </c:pt>
                <c:pt idx="2923">
                  <c:v>2.1363063193804699</c:v>
                </c:pt>
                <c:pt idx="2924">
                  <c:v>2.2515721625396901</c:v>
                </c:pt>
                <c:pt idx="2925">
                  <c:v>1.36145001002751</c:v>
                </c:pt>
                <c:pt idx="2926">
                  <c:v>1.4280738877381201</c:v>
                </c:pt>
                <c:pt idx="2927">
                  <c:v>1.3118760511802401</c:v>
                </c:pt>
                <c:pt idx="2928">
                  <c:v>1.1299525666983301</c:v>
                </c:pt>
                <c:pt idx="2929">
                  <c:v>1.2637301915944601</c:v>
                </c:pt>
                <c:pt idx="2930">
                  <c:v>1.4515232678379999</c:v>
                </c:pt>
                <c:pt idx="2931">
                  <c:v>1.4741708199347301</c:v>
                </c:pt>
                <c:pt idx="2932">
                  <c:v>1.4804611342641401</c:v>
                </c:pt>
                <c:pt idx="2933">
                  <c:v>1.29827621446357</c:v>
                </c:pt>
                <c:pt idx="2934">
                  <c:v>1.2977962966038199</c:v>
                </c:pt>
                <c:pt idx="2935">
                  <c:v>1.4590914009367399</c:v>
                </c:pt>
                <c:pt idx="2936">
                  <c:v>1.30839765795254</c:v>
                </c:pt>
                <c:pt idx="2937">
                  <c:v>1.47548400888564</c:v>
                </c:pt>
                <c:pt idx="2938">
                  <c:v>1.3814042461920899</c:v>
                </c:pt>
                <c:pt idx="2939">
                  <c:v>1.45089401442996</c:v>
                </c:pt>
                <c:pt idx="2940">
                  <c:v>1.55733349624206</c:v>
                </c:pt>
                <c:pt idx="2941">
                  <c:v>1.4088475487358401</c:v>
                </c:pt>
                <c:pt idx="2942">
                  <c:v>1.50022162218614</c:v>
                </c:pt>
                <c:pt idx="2943">
                  <c:v>1.4260661659145299</c:v>
                </c:pt>
                <c:pt idx="2944">
                  <c:v>1.45066261471901</c:v>
                </c:pt>
                <c:pt idx="2945">
                  <c:v>0.69078594846574204</c:v>
                </c:pt>
                <c:pt idx="2946">
                  <c:v>1.40707006714397</c:v>
                </c:pt>
                <c:pt idx="2947">
                  <c:v>1.39603006715119</c:v>
                </c:pt>
                <c:pt idx="2948">
                  <c:v>1.3854481900167901</c:v>
                </c:pt>
                <c:pt idx="2949">
                  <c:v>1.53052438023799</c:v>
                </c:pt>
                <c:pt idx="2950">
                  <c:v>1.19707740894788</c:v>
                </c:pt>
                <c:pt idx="2951">
                  <c:v>1.08959893030722</c:v>
                </c:pt>
                <c:pt idx="2952">
                  <c:v>0.82467008608919601</c:v>
                </c:pt>
                <c:pt idx="2953">
                  <c:v>0.85566880155445302</c:v>
                </c:pt>
                <c:pt idx="2954">
                  <c:v>0.76994069356080697</c:v>
                </c:pt>
                <c:pt idx="2955">
                  <c:v>0.98282426275759804</c:v>
                </c:pt>
                <c:pt idx="2956">
                  <c:v>0.81387951496038902</c:v>
                </c:pt>
                <c:pt idx="2957">
                  <c:v>0.91783101930856403</c:v>
                </c:pt>
                <c:pt idx="2958">
                  <c:v>1.0510854754938099</c:v>
                </c:pt>
                <c:pt idx="2959">
                  <c:v>0.93358977909039298</c:v>
                </c:pt>
                <c:pt idx="2960">
                  <c:v>1.2313813047570501</c:v>
                </c:pt>
                <c:pt idx="2961">
                  <c:v>1.2117440482252699</c:v>
                </c:pt>
                <c:pt idx="2962">
                  <c:v>1.1221909196707101</c:v>
                </c:pt>
                <c:pt idx="2963">
                  <c:v>2.15418876374742</c:v>
                </c:pt>
                <c:pt idx="2964">
                  <c:v>2.1947435382463598</c:v>
                </c:pt>
                <c:pt idx="2965">
                  <c:v>2.2752518842476701</c:v>
                </c:pt>
                <c:pt idx="2966">
                  <c:v>2.2149262644467398</c:v>
                </c:pt>
                <c:pt idx="2967">
                  <c:v>0.86737180841459505</c:v>
                </c:pt>
                <c:pt idx="2968">
                  <c:v>1.3717825331919999</c:v>
                </c:pt>
                <c:pt idx="2969">
                  <c:v>2.3145457609288602</c:v>
                </c:pt>
                <c:pt idx="2970">
                  <c:v>2.4026818273966501</c:v>
                </c:pt>
                <c:pt idx="2971">
                  <c:v>2.26776477945549</c:v>
                </c:pt>
                <c:pt idx="2972">
                  <c:v>2.35971301927446</c:v>
                </c:pt>
                <c:pt idx="2973">
                  <c:v>2.2269452899697302</c:v>
                </c:pt>
                <c:pt idx="2974">
                  <c:v>2.0812420251559001</c:v>
                </c:pt>
                <c:pt idx="2975">
                  <c:v>0.81299102586379302</c:v>
                </c:pt>
                <c:pt idx="2976">
                  <c:v>7.8619370677087699E-2</c:v>
                </c:pt>
                <c:pt idx="2977">
                  <c:v>2.0263464532166702</c:v>
                </c:pt>
                <c:pt idx="2978">
                  <c:v>2.0845585173997798</c:v>
                </c:pt>
                <c:pt idx="2979">
                  <c:v>1.06057214148839</c:v>
                </c:pt>
                <c:pt idx="2980">
                  <c:v>1.0873974904438299</c:v>
                </c:pt>
                <c:pt idx="2981">
                  <c:v>1.27750119287435</c:v>
                </c:pt>
                <c:pt idx="2982">
                  <c:v>1.29591175041551</c:v>
                </c:pt>
                <c:pt idx="2983">
                  <c:v>1.3514879851613899</c:v>
                </c:pt>
                <c:pt idx="2984">
                  <c:v>0.65575641243691296</c:v>
                </c:pt>
                <c:pt idx="2985">
                  <c:v>0.35881933462760102</c:v>
                </c:pt>
                <c:pt idx="2986">
                  <c:v>1.21286365543647</c:v>
                </c:pt>
                <c:pt idx="2987">
                  <c:v>1.2716416064092899</c:v>
                </c:pt>
                <c:pt idx="2988">
                  <c:v>1.3723358110441799</c:v>
                </c:pt>
                <c:pt idx="2989">
                  <c:v>1.37090600102035</c:v>
                </c:pt>
                <c:pt idx="2990">
                  <c:v>1.32160956310802</c:v>
                </c:pt>
                <c:pt idx="2991">
                  <c:v>1.3194125924608799</c:v>
                </c:pt>
                <c:pt idx="2992">
                  <c:v>0.84705567624740297</c:v>
                </c:pt>
                <c:pt idx="2993">
                  <c:v>1.1490040280645999</c:v>
                </c:pt>
                <c:pt idx="2994">
                  <c:v>1.0320537043962801</c:v>
                </c:pt>
                <c:pt idx="2995">
                  <c:v>1.2021991346727601</c:v>
                </c:pt>
                <c:pt idx="2996">
                  <c:v>0.97963143383339701</c:v>
                </c:pt>
                <c:pt idx="2997">
                  <c:v>1.1781570579087499</c:v>
                </c:pt>
                <c:pt idx="2998">
                  <c:v>1.3637689264196999</c:v>
                </c:pt>
                <c:pt idx="2999">
                  <c:v>1.32492710904952</c:v>
                </c:pt>
                <c:pt idx="3000">
                  <c:v>0.91032575651949899</c:v>
                </c:pt>
                <c:pt idx="3001">
                  <c:v>1.1604596134757701</c:v>
                </c:pt>
                <c:pt idx="3002">
                  <c:v>1.2463156581263899</c:v>
                </c:pt>
                <c:pt idx="3003">
                  <c:v>1.1811013525499501</c:v>
                </c:pt>
                <c:pt idx="3004">
                  <c:v>1.20431563695846</c:v>
                </c:pt>
                <c:pt idx="3005">
                  <c:v>1.27344097807304</c:v>
                </c:pt>
                <c:pt idx="3006">
                  <c:v>1.3065136876946699</c:v>
                </c:pt>
                <c:pt idx="3007">
                  <c:v>1.3313413141080801</c:v>
                </c:pt>
                <c:pt idx="3008">
                  <c:v>1.18705931192684</c:v>
                </c:pt>
                <c:pt idx="3009">
                  <c:v>1.410111112529</c:v>
                </c:pt>
                <c:pt idx="3010">
                  <c:v>1.3534309601376899</c:v>
                </c:pt>
                <c:pt idx="3011">
                  <c:v>1.3355551107435799</c:v>
                </c:pt>
                <c:pt idx="3012">
                  <c:v>1.3430899878776099</c:v>
                </c:pt>
                <c:pt idx="3013">
                  <c:v>1.3658798535227901</c:v>
                </c:pt>
                <c:pt idx="3014">
                  <c:v>1.31215179514743</c:v>
                </c:pt>
                <c:pt idx="3015">
                  <c:v>1.4203848847807901</c:v>
                </c:pt>
                <c:pt idx="3016">
                  <c:v>1.30007490003121</c:v>
                </c:pt>
                <c:pt idx="3017">
                  <c:v>1.3762455034660499</c:v>
                </c:pt>
                <c:pt idx="3018">
                  <c:v>1.37094183378482</c:v>
                </c:pt>
                <c:pt idx="3019">
                  <c:v>1.24172951391268</c:v>
                </c:pt>
                <c:pt idx="3020">
                  <c:v>1.5495912521917701</c:v>
                </c:pt>
                <c:pt idx="3021">
                  <c:v>1.3128607339762901</c:v>
                </c:pt>
                <c:pt idx="3022">
                  <c:v>1.4710576197455001</c:v>
                </c:pt>
                <c:pt idx="3023">
                  <c:v>1.27383118508937</c:v>
                </c:pt>
                <c:pt idx="3024">
                  <c:v>1.31673512178366</c:v>
                </c:pt>
                <c:pt idx="3025">
                  <c:v>1.3381749970674099</c:v>
                </c:pt>
                <c:pt idx="3026">
                  <c:v>1.46251335444723</c:v>
                </c:pt>
                <c:pt idx="3027">
                  <c:v>1.35097940053245</c:v>
                </c:pt>
                <c:pt idx="3028">
                  <c:v>1.3964845682526701</c:v>
                </c:pt>
                <c:pt idx="3029">
                  <c:v>1.46936473825688</c:v>
                </c:pt>
                <c:pt idx="3030">
                  <c:v>1.33904684604858</c:v>
                </c:pt>
                <c:pt idx="3031">
                  <c:v>1.2281576230700799</c:v>
                </c:pt>
                <c:pt idx="3032">
                  <c:v>1.25650317049309</c:v>
                </c:pt>
                <c:pt idx="3033">
                  <c:v>1.31955047259944</c:v>
                </c:pt>
                <c:pt idx="3034">
                  <c:v>1.13367399265043</c:v>
                </c:pt>
                <c:pt idx="3035">
                  <c:v>1.2426875032397799</c:v>
                </c:pt>
                <c:pt idx="3036">
                  <c:v>1.1500136635135501</c:v>
                </c:pt>
                <c:pt idx="3037">
                  <c:v>1.2581573771933601</c:v>
                </c:pt>
                <c:pt idx="3038">
                  <c:v>1.26091733078908</c:v>
                </c:pt>
                <c:pt idx="3039">
                  <c:v>1.35227931495377</c:v>
                </c:pt>
                <c:pt idx="3040">
                  <c:v>1.25517243606947</c:v>
                </c:pt>
                <c:pt idx="3041">
                  <c:v>1.19622822194782</c:v>
                </c:pt>
                <c:pt idx="3042">
                  <c:v>1.23163686570016</c:v>
                </c:pt>
                <c:pt idx="3043">
                  <c:v>1.20297826265848</c:v>
                </c:pt>
                <c:pt idx="3044">
                  <c:v>1.2773469666406201</c:v>
                </c:pt>
                <c:pt idx="3045">
                  <c:v>1.35340526396429</c:v>
                </c:pt>
                <c:pt idx="3046">
                  <c:v>1.2337887527550799</c:v>
                </c:pt>
                <c:pt idx="3047">
                  <c:v>1.5250040945954899</c:v>
                </c:pt>
                <c:pt idx="3048">
                  <c:v>1.3430975134635601</c:v>
                </c:pt>
                <c:pt idx="3049">
                  <c:v>1.40902282477591</c:v>
                </c:pt>
                <c:pt idx="3050">
                  <c:v>1.34696609910485</c:v>
                </c:pt>
                <c:pt idx="3051">
                  <c:v>1.3763842757677001</c:v>
                </c:pt>
                <c:pt idx="3052">
                  <c:v>1.3362367488667599</c:v>
                </c:pt>
                <c:pt idx="3053">
                  <c:v>1.3957156269595301</c:v>
                </c:pt>
                <c:pt idx="3054">
                  <c:v>1.2670670085193301</c:v>
                </c:pt>
                <c:pt idx="3055">
                  <c:v>1.1902862629880999</c:v>
                </c:pt>
                <c:pt idx="3056">
                  <c:v>1.1966760890716499</c:v>
                </c:pt>
                <c:pt idx="3057">
                  <c:v>1.2876404569153099</c:v>
                </c:pt>
                <c:pt idx="3058">
                  <c:v>1.23540753954553</c:v>
                </c:pt>
                <c:pt idx="3059">
                  <c:v>1.2259872615618499</c:v>
                </c:pt>
                <c:pt idx="3060">
                  <c:v>1.08678191443051</c:v>
                </c:pt>
                <c:pt idx="3061">
                  <c:v>1.21836757674939</c:v>
                </c:pt>
                <c:pt idx="3062">
                  <c:v>1.13588725399303</c:v>
                </c:pt>
                <c:pt idx="3063">
                  <c:v>1.1588077502143801</c:v>
                </c:pt>
                <c:pt idx="3064">
                  <c:v>1.1439832073996601</c:v>
                </c:pt>
                <c:pt idx="3065">
                  <c:v>1.0582733165776099</c:v>
                </c:pt>
                <c:pt idx="3066">
                  <c:v>1.2790381351003599</c:v>
                </c:pt>
                <c:pt idx="3067">
                  <c:v>1.2775127597054601</c:v>
                </c:pt>
                <c:pt idx="3068">
                  <c:v>1.1836780922851999</c:v>
                </c:pt>
                <c:pt idx="3069">
                  <c:v>1.23113360360665</c:v>
                </c:pt>
                <c:pt idx="3070">
                  <c:v>1.2670451855091001</c:v>
                </c:pt>
                <c:pt idx="3071">
                  <c:v>1.43147675730026</c:v>
                </c:pt>
                <c:pt idx="3072">
                  <c:v>1.3699718441047199</c:v>
                </c:pt>
                <c:pt idx="3073">
                  <c:v>1.38418926007626</c:v>
                </c:pt>
                <c:pt idx="3074">
                  <c:v>1.4004839348728599</c:v>
                </c:pt>
                <c:pt idx="3075">
                  <c:v>1.4168688276080601</c:v>
                </c:pt>
                <c:pt idx="3076">
                  <c:v>1.40252224761377</c:v>
                </c:pt>
                <c:pt idx="3077">
                  <c:v>1.3180605359648601</c:v>
                </c:pt>
                <c:pt idx="3078">
                  <c:v>1.24634823270102</c:v>
                </c:pt>
                <c:pt idx="3079">
                  <c:v>1.41752001927827</c:v>
                </c:pt>
                <c:pt idx="3080">
                  <c:v>1.2927056561038801</c:v>
                </c:pt>
                <c:pt idx="3081">
                  <c:v>1.1610511306970299</c:v>
                </c:pt>
                <c:pt idx="3082">
                  <c:v>1.43029647288256</c:v>
                </c:pt>
                <c:pt idx="3083">
                  <c:v>1.306655146665</c:v>
                </c:pt>
                <c:pt idx="3084">
                  <c:v>1.3774390779485199</c:v>
                </c:pt>
                <c:pt idx="3085">
                  <c:v>1.52811081004288</c:v>
                </c:pt>
                <c:pt idx="3086">
                  <c:v>1.45805626694427</c:v>
                </c:pt>
                <c:pt idx="3087">
                  <c:v>1.16397258979966</c:v>
                </c:pt>
                <c:pt idx="3088">
                  <c:v>1.2447508432140799</c:v>
                </c:pt>
                <c:pt idx="3089">
                  <c:v>1.381767446997</c:v>
                </c:pt>
                <c:pt idx="3090">
                  <c:v>1.38095349391574</c:v>
                </c:pt>
                <c:pt idx="3091">
                  <c:v>1.2029170876105699</c:v>
                </c:pt>
                <c:pt idx="3092">
                  <c:v>1.39939347737009</c:v>
                </c:pt>
                <c:pt idx="3093">
                  <c:v>1.1994933809747399</c:v>
                </c:pt>
                <c:pt idx="3094">
                  <c:v>1.3145971772254099</c:v>
                </c:pt>
                <c:pt idx="3095">
                  <c:v>1.3605065069296001</c:v>
                </c:pt>
                <c:pt idx="3096">
                  <c:v>1.14773246374375</c:v>
                </c:pt>
                <c:pt idx="3097">
                  <c:v>1.1528840039255499</c:v>
                </c:pt>
                <c:pt idx="3098">
                  <c:v>1.1487890643901599</c:v>
                </c:pt>
                <c:pt idx="3099">
                  <c:v>1.1420413388980499</c:v>
                </c:pt>
                <c:pt idx="3100">
                  <c:v>1.1089712365945501</c:v>
                </c:pt>
                <c:pt idx="3101">
                  <c:v>1.10907716104954</c:v>
                </c:pt>
                <c:pt idx="3102">
                  <c:v>1.28074166257788</c:v>
                </c:pt>
                <c:pt idx="3103">
                  <c:v>1.3605072193152601</c:v>
                </c:pt>
                <c:pt idx="3104">
                  <c:v>1.44859347127519</c:v>
                </c:pt>
                <c:pt idx="3105">
                  <c:v>1.19989586738142</c:v>
                </c:pt>
                <c:pt idx="3106">
                  <c:v>1.1350764537251301</c:v>
                </c:pt>
                <c:pt idx="3107">
                  <c:v>1.1869750329590101</c:v>
                </c:pt>
                <c:pt idx="3108">
                  <c:v>1.24347621086793</c:v>
                </c:pt>
                <c:pt idx="3109">
                  <c:v>1.2674049307435999</c:v>
                </c:pt>
                <c:pt idx="3110">
                  <c:v>1.24056104902674</c:v>
                </c:pt>
                <c:pt idx="3111">
                  <c:v>1.2364364127276499</c:v>
                </c:pt>
                <c:pt idx="3112">
                  <c:v>1.2570796309690799</c:v>
                </c:pt>
                <c:pt idx="3113">
                  <c:v>1.1676990231002999</c:v>
                </c:pt>
                <c:pt idx="3114">
                  <c:v>1.1862274419913099</c:v>
                </c:pt>
                <c:pt idx="3115">
                  <c:v>1.2635423091970299</c:v>
                </c:pt>
                <c:pt idx="3116">
                  <c:v>1.23881732155831</c:v>
                </c:pt>
                <c:pt idx="3117">
                  <c:v>1.0984788204106699</c:v>
                </c:pt>
                <c:pt idx="3118">
                  <c:v>1.2156535163052899</c:v>
                </c:pt>
                <c:pt idx="3119">
                  <c:v>1.2213931056344201</c:v>
                </c:pt>
                <c:pt idx="3120">
                  <c:v>1.2391264726425599</c:v>
                </c:pt>
                <c:pt idx="3121">
                  <c:v>1.1879928883078399</c:v>
                </c:pt>
                <c:pt idx="3122">
                  <c:v>1.20680130755266</c:v>
                </c:pt>
                <c:pt idx="3123">
                  <c:v>1.2375831352036</c:v>
                </c:pt>
                <c:pt idx="3124">
                  <c:v>1.30404578341899</c:v>
                </c:pt>
                <c:pt idx="3125">
                  <c:v>1.27317065430733</c:v>
                </c:pt>
                <c:pt idx="3126">
                  <c:v>1.36282536086448</c:v>
                </c:pt>
                <c:pt idx="3127">
                  <c:v>1.2707888141432599</c:v>
                </c:pt>
                <c:pt idx="3128">
                  <c:v>1.2705333810585799</c:v>
                </c:pt>
                <c:pt idx="3129">
                  <c:v>1.3104445400687501</c:v>
                </c:pt>
                <c:pt idx="3130">
                  <c:v>1.4326610218124201</c:v>
                </c:pt>
                <c:pt idx="3131">
                  <c:v>1.3885975587099599</c:v>
                </c:pt>
                <c:pt idx="3132">
                  <c:v>1.28097188012757</c:v>
                </c:pt>
                <c:pt idx="3133">
                  <c:v>1.2548624392837899</c:v>
                </c:pt>
                <c:pt idx="3134">
                  <c:v>1.3099889981259301</c:v>
                </c:pt>
                <c:pt idx="3135">
                  <c:v>1.2953451137483201</c:v>
                </c:pt>
                <c:pt idx="3136">
                  <c:v>1.2224090427430001</c:v>
                </c:pt>
                <c:pt idx="3137">
                  <c:v>1.1816227550051299</c:v>
                </c:pt>
                <c:pt idx="3138">
                  <c:v>1.12029053966146</c:v>
                </c:pt>
                <c:pt idx="3139">
                  <c:v>1.2933425769762501</c:v>
                </c:pt>
                <c:pt idx="3140">
                  <c:v>1.2699110949027901</c:v>
                </c:pt>
                <c:pt idx="3141">
                  <c:v>1.3929072022187801</c:v>
                </c:pt>
                <c:pt idx="3142">
                  <c:v>1.29920085425973</c:v>
                </c:pt>
                <c:pt idx="3143">
                  <c:v>1.2808892035808499</c:v>
                </c:pt>
                <c:pt idx="3144">
                  <c:v>1.36284935247642</c:v>
                </c:pt>
                <c:pt idx="3145">
                  <c:v>1.3225648446490801</c:v>
                </c:pt>
                <c:pt idx="3146">
                  <c:v>1.35243942020541</c:v>
                </c:pt>
                <c:pt idx="3147">
                  <c:v>1.37031105137505</c:v>
                </c:pt>
                <c:pt idx="3148">
                  <c:v>1.38723468868859</c:v>
                </c:pt>
                <c:pt idx="3149">
                  <c:v>1.2906873768573801</c:v>
                </c:pt>
                <c:pt idx="3150">
                  <c:v>1.50971847118889</c:v>
                </c:pt>
                <c:pt idx="3151">
                  <c:v>1.30219815096979</c:v>
                </c:pt>
                <c:pt idx="3152">
                  <c:v>1.29584213609562</c:v>
                </c:pt>
                <c:pt idx="3153">
                  <c:v>1.39183107505288</c:v>
                </c:pt>
                <c:pt idx="3154">
                  <c:v>1.20394463912991</c:v>
                </c:pt>
                <c:pt idx="3155">
                  <c:v>1.1291054763472099</c:v>
                </c:pt>
                <c:pt idx="3156">
                  <c:v>1.3211872005104299</c:v>
                </c:pt>
                <c:pt idx="3157">
                  <c:v>1.30424937846552</c:v>
                </c:pt>
                <c:pt idx="3158">
                  <c:v>1.3143189791685299</c:v>
                </c:pt>
                <c:pt idx="3159">
                  <c:v>1.21534559590407</c:v>
                </c:pt>
                <c:pt idx="3160">
                  <c:v>1.0139063001419399</c:v>
                </c:pt>
                <c:pt idx="3161">
                  <c:v>1.12481133262193</c:v>
                </c:pt>
                <c:pt idx="3162">
                  <c:v>1.19177556400872</c:v>
                </c:pt>
                <c:pt idx="3163">
                  <c:v>1.1544988190229499</c:v>
                </c:pt>
                <c:pt idx="3164">
                  <c:v>1.2601752589409501</c:v>
                </c:pt>
                <c:pt idx="3165">
                  <c:v>1.00543373027368</c:v>
                </c:pt>
                <c:pt idx="3166">
                  <c:v>1.1588138520734801</c:v>
                </c:pt>
                <c:pt idx="3167">
                  <c:v>1.2143455485171</c:v>
                </c:pt>
                <c:pt idx="3168">
                  <c:v>1.2381847259858201</c:v>
                </c:pt>
                <c:pt idx="3169">
                  <c:v>1.4008655741498199</c:v>
                </c:pt>
                <c:pt idx="3170">
                  <c:v>1.40915479517015</c:v>
                </c:pt>
                <c:pt idx="3171">
                  <c:v>1.3545619931031301</c:v>
                </c:pt>
                <c:pt idx="3172">
                  <c:v>1.42693678927111</c:v>
                </c:pt>
                <c:pt idx="3173">
                  <c:v>1.399932288284</c:v>
                </c:pt>
                <c:pt idx="3174">
                  <c:v>1.2635177790660601</c:v>
                </c:pt>
                <c:pt idx="3175">
                  <c:v>1.26052373795064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E-41FA-B50D-CD40E0EF3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69200"/>
        <c:axId val="618674224"/>
      </c:scatterChart>
      <c:valAx>
        <c:axId val="6165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74224"/>
        <c:crosses val="autoZero"/>
        <c:crossBetween val="midCat"/>
      </c:valAx>
      <c:valAx>
        <c:axId val="618674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16</xdr:col>
      <xdr:colOff>633412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8716DC-5D65-4BF4-A627-FD6A641D4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77"/>
  <sheetViews>
    <sheetView tabSelected="1" workbookViewId="0">
      <selection activeCell="D2" sqref="D2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s="1">
        <v>3.9038200510488701</v>
      </c>
      <c r="B2" s="1">
        <v>-10.170897500902299</v>
      </c>
    </row>
    <row r="3" spans="1:2" x14ac:dyDescent="0.45">
      <c r="A3" s="1">
        <v>-6.2775268273363096</v>
      </c>
      <c r="B3" s="1">
        <v>-11.249408210620301</v>
      </c>
    </row>
    <row r="4" spans="1:2" x14ac:dyDescent="0.45">
      <c r="A4" s="1">
        <v>0.92322610055710497</v>
      </c>
      <c r="B4" s="1">
        <v>-5.6686467991264804</v>
      </c>
    </row>
    <row r="5" spans="1:2" x14ac:dyDescent="0.45">
      <c r="A5" s="1">
        <v>0.298932265603716</v>
      </c>
      <c r="B5" s="1">
        <v>0.65068074323758596</v>
      </c>
    </row>
    <row r="6" spans="1:2" x14ac:dyDescent="0.45">
      <c r="A6" s="1">
        <v>-48.709699551816598</v>
      </c>
      <c r="B6" s="1">
        <v>0.55987006305702303</v>
      </c>
    </row>
    <row r="7" spans="1:2" x14ac:dyDescent="0.45">
      <c r="A7" s="1">
        <v>-67.390768275537994</v>
      </c>
      <c r="B7" s="1">
        <v>4.2470301672847398E-2</v>
      </c>
    </row>
    <row r="8" spans="1:2" x14ac:dyDescent="0.45">
      <c r="A8" s="1">
        <v>-85.314512388770794</v>
      </c>
      <c r="B8" s="1">
        <v>1.0670807376576701</v>
      </c>
    </row>
    <row r="9" spans="1:2" x14ac:dyDescent="0.45">
      <c r="A9" s="1">
        <v>-56.477800543214201</v>
      </c>
      <c r="B9" s="1">
        <v>0.89325354332554696</v>
      </c>
    </row>
    <row r="10" spans="1:2" x14ac:dyDescent="0.45">
      <c r="A10" s="1">
        <v>-30.935772719495201</v>
      </c>
      <c r="B10" s="1">
        <v>0.91856238859824102</v>
      </c>
    </row>
    <row r="11" spans="1:2" x14ac:dyDescent="0.45">
      <c r="A11" s="1">
        <v>-47.1725519261296</v>
      </c>
      <c r="B11" s="1">
        <v>1.15445593305828</v>
      </c>
    </row>
    <row r="12" spans="1:2" x14ac:dyDescent="0.45">
      <c r="A12" s="1">
        <v>0.23907532892410799</v>
      </c>
      <c r="B12" s="1">
        <v>1.2210123723464299</v>
      </c>
    </row>
    <row r="13" spans="1:2" x14ac:dyDescent="0.45">
      <c r="A13" s="1">
        <v>0.46513525805591999</v>
      </c>
      <c r="B13" s="1">
        <v>1.21768105575743</v>
      </c>
    </row>
    <row r="14" spans="1:2" x14ac:dyDescent="0.45">
      <c r="A14" s="1">
        <v>0.43724346522344198</v>
      </c>
      <c r="B14" s="1">
        <v>1.13071246452824</v>
      </c>
    </row>
    <row r="15" spans="1:2" x14ac:dyDescent="0.45">
      <c r="A15" s="1">
        <v>0.169905652305059</v>
      </c>
      <c r="B15" s="1">
        <v>1.5643878855383599</v>
      </c>
    </row>
    <row r="16" spans="1:2" x14ac:dyDescent="0.45">
      <c r="A16" s="1">
        <v>0.29163683104823901</v>
      </c>
      <c r="B16" s="1">
        <v>1.8995147172936999</v>
      </c>
    </row>
    <row r="17" spans="1:2" x14ac:dyDescent="0.45">
      <c r="A17" s="1">
        <v>6.3654349964228404E-2</v>
      </c>
      <c r="B17" s="1">
        <v>-8.0892509116024502</v>
      </c>
    </row>
    <row r="18" spans="1:2" x14ac:dyDescent="0.45">
      <c r="A18" s="1">
        <v>-14.5297481317685</v>
      </c>
      <c r="B18" s="1">
        <v>-8.3679924439326907</v>
      </c>
    </row>
    <row r="19" spans="1:2" x14ac:dyDescent="0.45">
      <c r="A19" s="1">
        <v>-10.920725822178801</v>
      </c>
      <c r="B19" s="1">
        <v>1.94468398690815</v>
      </c>
    </row>
    <row r="20" spans="1:2" x14ac:dyDescent="0.45">
      <c r="A20" s="1">
        <v>-5.1617427319661999</v>
      </c>
      <c r="B20" s="1">
        <v>-9.4129899290715198</v>
      </c>
    </row>
    <row r="21" spans="1:2" x14ac:dyDescent="0.45">
      <c r="A21" s="1">
        <v>-16.387127392074799</v>
      </c>
      <c r="B21" s="1">
        <v>-8.9533081910381807</v>
      </c>
    </row>
    <row r="22" spans="1:2" x14ac:dyDescent="0.45">
      <c r="A22" s="1">
        <v>-8.1654516832886603</v>
      </c>
      <c r="B22" s="1">
        <v>-10.4869560852188</v>
      </c>
    </row>
    <row r="23" spans="1:2" x14ac:dyDescent="0.45">
      <c r="A23" s="1">
        <v>-6.7176179824833797</v>
      </c>
      <c r="B23" s="1">
        <v>-10.274075366380799</v>
      </c>
    </row>
    <row r="24" spans="1:2" x14ac:dyDescent="0.45">
      <c r="A24" s="1">
        <v>-7.7506180444467896</v>
      </c>
      <c r="B24" s="1">
        <v>-8.9577017449042007</v>
      </c>
    </row>
    <row r="25" spans="1:2" x14ac:dyDescent="0.45">
      <c r="A25" s="1">
        <v>-7.9725058665708604</v>
      </c>
      <c r="B25" s="1">
        <v>1.5208395978120901</v>
      </c>
    </row>
    <row r="26" spans="1:2" x14ac:dyDescent="0.45">
      <c r="A26" s="1">
        <v>-15.5192298091387</v>
      </c>
      <c r="B26" s="1">
        <v>1.5053402337316</v>
      </c>
    </row>
    <row r="27" spans="1:2" x14ac:dyDescent="0.45">
      <c r="A27" s="1">
        <v>-12.857855971554001</v>
      </c>
      <c r="B27" s="1">
        <v>1.49106591468758</v>
      </c>
    </row>
    <row r="28" spans="1:2" x14ac:dyDescent="0.45">
      <c r="A28" s="1">
        <v>-18.044653551285201</v>
      </c>
      <c r="B28" s="1">
        <v>1.4480002050148699</v>
      </c>
    </row>
    <row r="29" spans="1:2" x14ac:dyDescent="0.45">
      <c r="A29" s="1">
        <v>-21.907725069619701</v>
      </c>
      <c r="B29" s="1">
        <v>1.42480845582893</v>
      </c>
    </row>
    <row r="30" spans="1:2" x14ac:dyDescent="0.45">
      <c r="A30" s="1">
        <v>-11.6621958383981</v>
      </c>
      <c r="B30" s="1">
        <v>1.39925871489134</v>
      </c>
    </row>
    <row r="31" spans="1:2" x14ac:dyDescent="0.45">
      <c r="A31" s="1">
        <v>-17.073051602830599</v>
      </c>
      <c r="B31" s="1">
        <v>1.4212861132968599</v>
      </c>
    </row>
    <row r="32" spans="1:2" x14ac:dyDescent="0.45">
      <c r="A32" s="1">
        <v>-16.323153568553298</v>
      </c>
      <c r="B32" s="1">
        <v>1.3104827177277001</v>
      </c>
    </row>
    <row r="33" spans="1:2" x14ac:dyDescent="0.45">
      <c r="A33" s="1">
        <v>-13.5104198699158</v>
      </c>
      <c r="B33" s="1">
        <v>1.28352928133655</v>
      </c>
    </row>
    <row r="34" spans="1:2" x14ac:dyDescent="0.45">
      <c r="A34" s="1">
        <v>-7.6482659365652603</v>
      </c>
      <c r="B34" s="1">
        <v>1.2952562797281</v>
      </c>
    </row>
    <row r="35" spans="1:2" x14ac:dyDescent="0.45">
      <c r="A35" s="1">
        <v>-13.768251045742799</v>
      </c>
      <c r="B35" s="1">
        <v>1.26767139329124</v>
      </c>
    </row>
    <row r="36" spans="1:2" x14ac:dyDescent="0.45">
      <c r="A36" s="1">
        <v>-18.9315053173456</v>
      </c>
      <c r="B36" s="1">
        <v>1.26102801863584</v>
      </c>
    </row>
    <row r="37" spans="1:2" x14ac:dyDescent="0.45">
      <c r="A37" s="1">
        <v>-18.9088854813326</v>
      </c>
      <c r="B37" s="1">
        <v>1.03251729535885</v>
      </c>
    </row>
    <row r="38" spans="1:2" x14ac:dyDescent="0.45">
      <c r="A38" s="1">
        <v>-25.900319133704201</v>
      </c>
      <c r="B38" s="1">
        <v>1.10545591269263</v>
      </c>
    </row>
    <row r="39" spans="1:2" x14ac:dyDescent="0.45">
      <c r="A39" s="1">
        <v>-21.031666130278399</v>
      </c>
      <c r="B39" s="1">
        <v>1.01562079938996</v>
      </c>
    </row>
    <row r="40" spans="1:2" x14ac:dyDescent="0.45">
      <c r="A40" s="1">
        <v>-18.438102613693399</v>
      </c>
      <c r="B40" s="1">
        <v>1.0185674269199101</v>
      </c>
    </row>
    <row r="41" spans="1:2" x14ac:dyDescent="0.45">
      <c r="A41" s="1">
        <v>-16.087115879684202</v>
      </c>
      <c r="B41" s="1">
        <v>1.0293268749158699</v>
      </c>
    </row>
    <row r="42" spans="1:2" x14ac:dyDescent="0.45">
      <c r="A42" s="1">
        <v>-22.269083306939802</v>
      </c>
      <c r="B42" s="1">
        <v>1.0452984231837299</v>
      </c>
    </row>
    <row r="43" spans="1:2" x14ac:dyDescent="0.45">
      <c r="A43" s="1">
        <v>-23.520199571900299</v>
      </c>
      <c r="B43" s="1">
        <v>1.04396306731498</v>
      </c>
    </row>
    <row r="44" spans="1:2" x14ac:dyDescent="0.45">
      <c r="A44" s="1">
        <v>-18.1394973330368</v>
      </c>
      <c r="B44" s="1">
        <v>1.04084197926741</v>
      </c>
    </row>
    <row r="45" spans="1:2" x14ac:dyDescent="0.45">
      <c r="A45" s="1">
        <v>-14.823310050553999</v>
      </c>
      <c r="B45" s="1">
        <v>0.97233652715175101</v>
      </c>
    </row>
    <row r="46" spans="1:2" x14ac:dyDescent="0.45">
      <c r="A46" s="1">
        <v>-36.046724810632298</v>
      </c>
      <c r="B46" s="1">
        <v>0.94295294272021302</v>
      </c>
    </row>
    <row r="47" spans="1:2" x14ac:dyDescent="0.45">
      <c r="A47" s="1">
        <v>-14.517145331771999</v>
      </c>
      <c r="B47" s="1">
        <v>1.0432797282237101</v>
      </c>
    </row>
    <row r="48" spans="1:2" x14ac:dyDescent="0.45">
      <c r="A48" s="1">
        <v>-29.594474395913899</v>
      </c>
      <c r="B48" s="1">
        <v>1.0899172001336199</v>
      </c>
    </row>
    <row r="49" spans="1:2" x14ac:dyDescent="0.45">
      <c r="A49" s="1">
        <v>-16.012797595794101</v>
      </c>
      <c r="B49" s="1">
        <v>1.0348972804569001</v>
      </c>
    </row>
    <row r="50" spans="1:2" x14ac:dyDescent="0.45">
      <c r="A50" s="1">
        <v>-11.4941606953746</v>
      </c>
      <c r="B50" s="1">
        <v>1.1204499797834899</v>
      </c>
    </row>
    <row r="51" spans="1:2" x14ac:dyDescent="0.45">
      <c r="A51" s="1">
        <v>-15.3975868092189</v>
      </c>
      <c r="B51" s="1">
        <v>1.07083991838738</v>
      </c>
    </row>
    <row r="52" spans="1:2" x14ac:dyDescent="0.45">
      <c r="A52" s="1">
        <v>-6.7300762837842498</v>
      </c>
      <c r="B52" s="1">
        <v>0.97103162706083801</v>
      </c>
    </row>
    <row r="53" spans="1:2" x14ac:dyDescent="0.45">
      <c r="A53" s="1">
        <v>-14.9012383967069</v>
      </c>
      <c r="B53" s="1">
        <v>1.0916249722665701</v>
      </c>
    </row>
    <row r="54" spans="1:2" x14ac:dyDescent="0.45">
      <c r="A54" s="1">
        <v>-8.4323416160579594</v>
      </c>
      <c r="B54" s="1">
        <v>1.06388121399921</v>
      </c>
    </row>
    <row r="55" spans="1:2" x14ac:dyDescent="0.45">
      <c r="A55" s="1">
        <v>-9.6730249245331503</v>
      </c>
      <c r="B55" s="1">
        <v>1.09232260972003</v>
      </c>
    </row>
    <row r="56" spans="1:2" x14ac:dyDescent="0.45">
      <c r="A56" s="1">
        <v>-9.6986965515568908</v>
      </c>
      <c r="B56" s="1">
        <v>1.05969386902441</v>
      </c>
    </row>
    <row r="57" spans="1:2" x14ac:dyDescent="0.45">
      <c r="A57" s="1">
        <v>-8.4332640990296799</v>
      </c>
      <c r="B57" s="1">
        <v>1.15499792921787</v>
      </c>
    </row>
    <row r="58" spans="1:2" x14ac:dyDescent="0.45">
      <c r="A58" s="1">
        <v>-9.6262969281512607</v>
      </c>
      <c r="B58" s="1">
        <v>1.0959802009519899</v>
      </c>
    </row>
    <row r="59" spans="1:2" x14ac:dyDescent="0.45">
      <c r="A59" s="1">
        <v>-9.7116902234528997</v>
      </c>
      <c r="B59" s="1">
        <v>1.1399413154734199</v>
      </c>
    </row>
    <row r="60" spans="1:2" x14ac:dyDescent="0.45">
      <c r="A60" s="1">
        <v>-9.5722381515053403</v>
      </c>
      <c r="B60" s="1">
        <v>1.05897254723556</v>
      </c>
    </row>
    <row r="61" spans="1:2" x14ac:dyDescent="0.45">
      <c r="A61" s="1">
        <v>-6.2253021440356102</v>
      </c>
      <c r="B61" s="1">
        <v>1.0810789990015</v>
      </c>
    </row>
    <row r="62" spans="1:2" x14ac:dyDescent="0.45">
      <c r="A62" s="1">
        <v>-9.8741293340678506</v>
      </c>
      <c r="B62" s="1">
        <v>1.02667046196057</v>
      </c>
    </row>
    <row r="63" spans="1:2" x14ac:dyDescent="0.45">
      <c r="A63" s="1">
        <v>-6.8820947390510501</v>
      </c>
      <c r="B63" s="1">
        <v>1.0360036964039701</v>
      </c>
    </row>
    <row r="64" spans="1:2" x14ac:dyDescent="0.45">
      <c r="A64" s="1">
        <v>-9.9918082537525699</v>
      </c>
      <c r="B64" s="1">
        <v>1.1118440049234399</v>
      </c>
    </row>
    <row r="65" spans="1:2" x14ac:dyDescent="0.45">
      <c r="A65" s="1">
        <v>-6.4508044134676998</v>
      </c>
      <c r="B65" s="1">
        <v>1.1132564540366801</v>
      </c>
    </row>
    <row r="66" spans="1:2" x14ac:dyDescent="0.45">
      <c r="A66" s="1">
        <v>-9.5432336294379603</v>
      </c>
      <c r="B66" s="1">
        <v>1.12284871702849</v>
      </c>
    </row>
    <row r="67" spans="1:2" x14ac:dyDescent="0.45">
      <c r="A67" s="1">
        <v>-5.3728141946330004</v>
      </c>
      <c r="B67" s="1">
        <v>1.12599546397697</v>
      </c>
    </row>
    <row r="68" spans="1:2" x14ac:dyDescent="0.45">
      <c r="A68" s="1">
        <v>-8.0558236967318706</v>
      </c>
      <c r="B68" s="1">
        <v>1.27986701313784</v>
      </c>
    </row>
    <row r="69" spans="1:2" x14ac:dyDescent="0.45">
      <c r="A69" s="1">
        <v>-10.108487777670399</v>
      </c>
      <c r="B69" s="1">
        <v>1.1275586101153401</v>
      </c>
    </row>
    <row r="70" spans="1:2" x14ac:dyDescent="0.45">
      <c r="A70" s="1">
        <v>-3.6113882374491602</v>
      </c>
      <c r="B70" s="1">
        <v>1.0200701255042299</v>
      </c>
    </row>
    <row r="71" spans="1:2" x14ac:dyDescent="0.45">
      <c r="A71" s="1">
        <v>-4.6354399712347103</v>
      </c>
      <c r="B71" s="1">
        <v>1.06506942724821</v>
      </c>
    </row>
    <row r="72" spans="1:2" x14ac:dyDescent="0.45">
      <c r="A72" s="1">
        <v>-4.7119173799420802</v>
      </c>
      <c r="B72" s="1">
        <v>1.1489889865120799</v>
      </c>
    </row>
    <row r="73" spans="1:2" x14ac:dyDescent="0.45">
      <c r="A73" s="1">
        <v>-8.2324813768255396</v>
      </c>
      <c r="B73" s="1">
        <v>1.1217731422029</v>
      </c>
    </row>
    <row r="74" spans="1:2" x14ac:dyDescent="0.45">
      <c r="A74" s="1">
        <v>-7.6608532283904198</v>
      </c>
      <c r="B74" s="1">
        <v>1.06615977484811</v>
      </c>
    </row>
    <row r="75" spans="1:2" x14ac:dyDescent="0.45">
      <c r="A75" s="1">
        <v>-3.9246276217617302</v>
      </c>
      <c r="B75" s="1">
        <v>1.0772303521295801</v>
      </c>
    </row>
    <row r="76" spans="1:2" x14ac:dyDescent="0.45">
      <c r="A76" s="1">
        <v>-5.6810959647353103</v>
      </c>
      <c r="B76" s="1">
        <v>1.0431139951870601</v>
      </c>
    </row>
    <row r="77" spans="1:2" x14ac:dyDescent="0.45">
      <c r="A77" s="1">
        <v>-1.73003640632579</v>
      </c>
      <c r="B77" s="1">
        <v>1.1784589444103499</v>
      </c>
    </row>
    <row r="78" spans="1:2" x14ac:dyDescent="0.45">
      <c r="A78" s="1">
        <v>-3.6416469282505401</v>
      </c>
      <c r="B78" s="1">
        <v>1.06526569472768</v>
      </c>
    </row>
    <row r="79" spans="1:2" x14ac:dyDescent="0.45">
      <c r="A79" s="1">
        <v>-2.73474737546691</v>
      </c>
      <c r="B79" s="1">
        <v>1.2551136841253501</v>
      </c>
    </row>
    <row r="80" spans="1:2" x14ac:dyDescent="0.45">
      <c r="A80" s="1">
        <v>-1.0441589960114099</v>
      </c>
      <c r="B80" s="1">
        <v>1.12261016760083</v>
      </c>
    </row>
    <row r="81" spans="1:2" x14ac:dyDescent="0.45">
      <c r="A81" s="1">
        <v>-1.0172899328360001</v>
      </c>
      <c r="B81" s="1">
        <v>1.0780934334669401</v>
      </c>
    </row>
    <row r="82" spans="1:2" x14ac:dyDescent="0.45">
      <c r="A82" s="1">
        <v>-1.5477968651046501</v>
      </c>
      <c r="B82" s="1">
        <v>1.06934293989313</v>
      </c>
    </row>
    <row r="83" spans="1:2" x14ac:dyDescent="0.45">
      <c r="A83" s="1">
        <v>-2.4069893714455701</v>
      </c>
      <c r="B83" s="1">
        <v>1.0526305427470299</v>
      </c>
    </row>
    <row r="84" spans="1:2" x14ac:dyDescent="0.45">
      <c r="A84" s="1">
        <v>-1.95516078872749</v>
      </c>
      <c r="B84" s="1">
        <v>1.1062982768179901</v>
      </c>
    </row>
    <row r="85" spans="1:2" x14ac:dyDescent="0.45">
      <c r="A85" s="1">
        <v>-2.96205406604185</v>
      </c>
      <c r="B85" s="1">
        <v>1.08418394444352</v>
      </c>
    </row>
    <row r="86" spans="1:2" x14ac:dyDescent="0.45">
      <c r="A86" s="1">
        <v>-1.6314098597473501</v>
      </c>
      <c r="B86" s="1">
        <v>1.0590712365108901</v>
      </c>
    </row>
    <row r="87" spans="1:2" x14ac:dyDescent="0.45">
      <c r="A87" s="1">
        <v>-0.93844932610565202</v>
      </c>
      <c r="B87" s="1">
        <v>1.0524200494525899</v>
      </c>
    </row>
    <row r="88" spans="1:2" x14ac:dyDescent="0.45">
      <c r="A88" s="1">
        <v>-1.63656206746599</v>
      </c>
      <c r="B88" s="1">
        <v>1.0799301549988101</v>
      </c>
    </row>
    <row r="89" spans="1:2" x14ac:dyDescent="0.45">
      <c r="A89" s="1">
        <v>-1.5236126998875801</v>
      </c>
      <c r="B89" s="1">
        <v>1.0698240432783399</v>
      </c>
    </row>
    <row r="90" spans="1:2" x14ac:dyDescent="0.45">
      <c r="A90" s="1">
        <v>-1.8878894523781899</v>
      </c>
      <c r="B90" s="1">
        <v>1.0570743626665799</v>
      </c>
    </row>
    <row r="91" spans="1:2" x14ac:dyDescent="0.45">
      <c r="A91" s="1">
        <v>-1.8410602550458499</v>
      </c>
      <c r="B91" s="1">
        <v>1.0810216201234399</v>
      </c>
    </row>
    <row r="92" spans="1:2" x14ac:dyDescent="0.45">
      <c r="A92" s="1">
        <v>-1.77953159347118</v>
      </c>
      <c r="B92" s="1">
        <v>1.07817803401479</v>
      </c>
    </row>
    <row r="93" spans="1:2" x14ac:dyDescent="0.45">
      <c r="A93" s="1">
        <v>-2.1933607089462299</v>
      </c>
      <c r="B93" s="1">
        <v>1.0806146115754101</v>
      </c>
    </row>
    <row r="94" spans="1:2" x14ac:dyDescent="0.45">
      <c r="A94" s="1">
        <v>-1.80703730746964</v>
      </c>
      <c r="B94" s="1">
        <v>1.08222603320466</v>
      </c>
    </row>
    <row r="95" spans="1:2" x14ac:dyDescent="0.45">
      <c r="A95" s="1">
        <v>-1.32583281315043</v>
      </c>
      <c r="B95" s="1">
        <v>1.07639146109123</v>
      </c>
    </row>
    <row r="96" spans="1:2" x14ac:dyDescent="0.45">
      <c r="A96" s="1">
        <v>-1.50643884087169</v>
      </c>
      <c r="B96" s="1">
        <v>0.96398185588746799</v>
      </c>
    </row>
    <row r="97" spans="1:2" x14ac:dyDescent="0.45">
      <c r="A97" s="1">
        <v>-1.32995672908782</v>
      </c>
      <c r="B97" s="1">
        <v>0.97898704952503501</v>
      </c>
    </row>
    <row r="98" spans="1:2" x14ac:dyDescent="0.45">
      <c r="A98" s="1">
        <v>-0.375606840511442</v>
      </c>
      <c r="B98" s="1">
        <v>0.96972224952050001</v>
      </c>
    </row>
    <row r="99" spans="1:2" x14ac:dyDescent="0.45">
      <c r="A99" s="1">
        <v>-1.1070226646160399</v>
      </c>
      <c r="B99" s="1">
        <v>0.97624713263798102</v>
      </c>
    </row>
    <row r="100" spans="1:2" x14ac:dyDescent="0.45">
      <c r="A100" s="1">
        <v>-0.48913875865790701</v>
      </c>
      <c r="B100" s="1">
        <v>0.978084771236297</v>
      </c>
    </row>
    <row r="101" spans="1:2" x14ac:dyDescent="0.45">
      <c r="A101" s="1">
        <v>-0.59816427624344004</v>
      </c>
      <c r="B101" s="1">
        <v>0.97722366678796202</v>
      </c>
    </row>
    <row r="102" spans="1:2" x14ac:dyDescent="0.45">
      <c r="A102" s="1">
        <v>-0.828040147207175</v>
      </c>
      <c r="B102" s="1">
        <v>1.0718545043945999</v>
      </c>
    </row>
    <row r="103" spans="1:2" x14ac:dyDescent="0.45">
      <c r="A103" s="1">
        <v>-1.13075805294541</v>
      </c>
      <c r="B103" s="1">
        <v>1.0630987751780201</v>
      </c>
    </row>
    <row r="104" spans="1:2" x14ac:dyDescent="0.45">
      <c r="A104" s="1">
        <v>-1.01751493456951</v>
      </c>
      <c r="B104" s="1">
        <v>1.0514391318879599</v>
      </c>
    </row>
    <row r="105" spans="1:2" x14ac:dyDescent="0.45">
      <c r="A105" s="1">
        <v>-0.95672126535272495</v>
      </c>
      <c r="B105" s="1">
        <v>0.83840630199393495</v>
      </c>
    </row>
    <row r="106" spans="1:2" x14ac:dyDescent="0.45">
      <c r="A106" s="1">
        <v>-0.42434094673203898</v>
      </c>
      <c r="B106" s="1">
        <v>1.0428961710953799</v>
      </c>
    </row>
    <row r="107" spans="1:2" x14ac:dyDescent="0.45">
      <c r="A107" s="1">
        <v>-0.49967896701067499</v>
      </c>
      <c r="B107" s="1">
        <v>1.0699249907144801</v>
      </c>
    </row>
    <row r="108" spans="1:2" x14ac:dyDescent="0.45">
      <c r="A108" s="1">
        <v>-0.12643758580297901</v>
      </c>
      <c r="B108" s="1">
        <v>1.02277068529863</v>
      </c>
    </row>
    <row r="109" spans="1:2" x14ac:dyDescent="0.45">
      <c r="A109" s="1">
        <v>-1.0606273344286801</v>
      </c>
      <c r="B109" s="1">
        <v>0.82354024400772496</v>
      </c>
    </row>
    <row r="110" spans="1:2" x14ac:dyDescent="0.45">
      <c r="A110" s="1">
        <v>-0.37847253983766199</v>
      </c>
      <c r="B110" s="1">
        <v>0.84306693089018203</v>
      </c>
    </row>
    <row r="111" spans="1:2" x14ac:dyDescent="0.45">
      <c r="A111" s="1">
        <v>-0.38943188535816903</v>
      </c>
      <c r="B111" s="1">
        <v>0.69603838370710802</v>
      </c>
    </row>
    <row r="112" spans="1:2" x14ac:dyDescent="0.45">
      <c r="A112" s="1">
        <v>-0.44571528908407698</v>
      </c>
      <c r="B112" s="1">
        <v>0.76710231953895502</v>
      </c>
    </row>
    <row r="113" spans="1:2" x14ac:dyDescent="0.45">
      <c r="A113" s="1">
        <v>-0.90197259812730401</v>
      </c>
      <c r="B113" s="1">
        <v>0.59890506831250401</v>
      </c>
    </row>
    <row r="114" spans="1:2" x14ac:dyDescent="0.45">
      <c r="A114" s="1">
        <v>-1.4634416677256801</v>
      </c>
      <c r="B114" s="1">
        <v>0.65167179953281595</v>
      </c>
    </row>
    <row r="115" spans="1:2" x14ac:dyDescent="0.45">
      <c r="A115" s="1">
        <v>-1.23124255548682</v>
      </c>
      <c r="B115" s="1">
        <v>0.68099142166799598</v>
      </c>
    </row>
    <row r="116" spans="1:2" x14ac:dyDescent="0.45">
      <c r="A116" s="1">
        <v>-0.99796385185423897</v>
      </c>
      <c r="B116" s="1">
        <v>0.68734456874909999</v>
      </c>
    </row>
    <row r="117" spans="1:2" x14ac:dyDescent="0.45">
      <c r="A117" s="1">
        <v>-1.0662883655925799</v>
      </c>
      <c r="B117" s="1">
        <v>0.69497139910223005</v>
      </c>
    </row>
    <row r="118" spans="1:2" x14ac:dyDescent="0.45">
      <c r="A118" s="1">
        <v>-0.55143361863939599</v>
      </c>
      <c r="B118" s="1">
        <v>0.68436848215254797</v>
      </c>
    </row>
    <row r="119" spans="1:2" x14ac:dyDescent="0.45">
      <c r="A119" s="1">
        <v>-2.1442737439053201</v>
      </c>
      <c r="B119" s="1">
        <v>0.68750497043344405</v>
      </c>
    </row>
    <row r="120" spans="1:2" x14ac:dyDescent="0.45">
      <c r="A120" s="1">
        <v>-2.1354743160018699</v>
      </c>
      <c r="B120" s="1">
        <v>0.696028063264577</v>
      </c>
    </row>
    <row r="121" spans="1:2" x14ac:dyDescent="0.45">
      <c r="A121" s="1">
        <v>-1.5311109239480001</v>
      </c>
      <c r="B121" s="1">
        <v>0.68866724045283301</v>
      </c>
    </row>
    <row r="122" spans="1:2" x14ac:dyDescent="0.45">
      <c r="A122" s="1">
        <v>-2.2239879689319499</v>
      </c>
      <c r="B122" s="1">
        <v>0.59608004065947195</v>
      </c>
    </row>
    <row r="123" spans="1:2" x14ac:dyDescent="0.45">
      <c r="A123" s="1">
        <v>-15.9880260160367</v>
      </c>
      <c r="B123" s="1">
        <v>0.60712614621342798</v>
      </c>
    </row>
    <row r="124" spans="1:2" x14ac:dyDescent="0.45">
      <c r="A124" s="1">
        <v>-4.3125872478004101</v>
      </c>
      <c r="B124" s="1">
        <v>0.68964337129907805</v>
      </c>
    </row>
    <row r="125" spans="1:2" x14ac:dyDescent="0.45">
      <c r="A125" s="1">
        <v>-6.2412039653277303</v>
      </c>
      <c r="B125" s="1">
        <v>0.61320939317488599</v>
      </c>
    </row>
    <row r="126" spans="1:2" x14ac:dyDescent="0.45">
      <c r="A126" s="1">
        <v>-2.7934903527333899</v>
      </c>
      <c r="B126" s="1">
        <v>1.01041827804915</v>
      </c>
    </row>
    <row r="127" spans="1:2" x14ac:dyDescent="0.45">
      <c r="A127" s="1">
        <v>-2.7475364239107898</v>
      </c>
      <c r="B127" s="1">
        <v>0.97851311503640004</v>
      </c>
    </row>
    <row r="128" spans="1:2" x14ac:dyDescent="0.45">
      <c r="A128" s="1">
        <v>-2.7670637098063402</v>
      </c>
      <c r="B128" s="1">
        <v>0.81868766507994795</v>
      </c>
    </row>
    <row r="129" spans="1:2" x14ac:dyDescent="0.45">
      <c r="A129" s="1">
        <v>-4.3558968452287399</v>
      </c>
      <c r="B129" s="1">
        <v>0.82440432736124702</v>
      </c>
    </row>
    <row r="130" spans="1:2" x14ac:dyDescent="0.45">
      <c r="A130" s="1">
        <v>-4.02855519544143</v>
      </c>
      <c r="B130" s="1">
        <v>0.82713760069642195</v>
      </c>
    </row>
    <row r="131" spans="1:2" x14ac:dyDescent="0.45">
      <c r="A131" s="1">
        <v>-4.2808675357131101</v>
      </c>
      <c r="B131" s="1">
        <v>0.82052537165313799</v>
      </c>
    </row>
    <row r="132" spans="1:2" x14ac:dyDescent="0.45">
      <c r="A132" s="1">
        <v>-4.44421687916648</v>
      </c>
      <c r="B132" s="1">
        <v>0.84715963644061698</v>
      </c>
    </row>
    <row r="133" spans="1:2" x14ac:dyDescent="0.45">
      <c r="A133" s="1">
        <v>-4.3633947372016504</v>
      </c>
      <c r="B133" s="1">
        <v>0.83249847277452005</v>
      </c>
    </row>
    <row r="134" spans="1:2" x14ac:dyDescent="0.45">
      <c r="A134" s="1">
        <v>-0.98495012041086105</v>
      </c>
      <c r="B134" s="1">
        <v>1.0334124977964501</v>
      </c>
    </row>
    <row r="135" spans="1:2" x14ac:dyDescent="0.45">
      <c r="A135" s="1">
        <v>-0.95192148060051296</v>
      </c>
      <c r="B135" s="1">
        <v>1.03989578481204</v>
      </c>
    </row>
    <row r="136" spans="1:2" x14ac:dyDescent="0.45">
      <c r="A136" s="1">
        <v>-0.97572938579250701</v>
      </c>
      <c r="B136" s="1">
        <v>1.33335474461002</v>
      </c>
    </row>
    <row r="137" spans="1:2" x14ac:dyDescent="0.45">
      <c r="A137" s="1">
        <v>-0.38697002679361198</v>
      </c>
      <c r="B137" s="1">
        <v>1.1917958036487299</v>
      </c>
    </row>
    <row r="138" spans="1:2" x14ac:dyDescent="0.45">
      <c r="A138" s="1">
        <v>-1.0219295425208601</v>
      </c>
      <c r="B138" s="1">
        <v>1.3368009190113599</v>
      </c>
    </row>
    <row r="139" spans="1:2" x14ac:dyDescent="0.45">
      <c r="A139" s="1">
        <v>-1.1011090030956801</v>
      </c>
      <c r="B139" s="1">
        <v>1.3154604553281</v>
      </c>
    </row>
    <row r="140" spans="1:2" x14ac:dyDescent="0.45">
      <c r="A140" s="1">
        <v>-1.1363651963441801</v>
      </c>
      <c r="B140" s="1">
        <v>1.45469700963844</v>
      </c>
    </row>
    <row r="141" spans="1:2" x14ac:dyDescent="0.45">
      <c r="A141" s="1">
        <v>-0.54792284393947099</v>
      </c>
      <c r="B141" s="1">
        <v>1.4359132071524801</v>
      </c>
    </row>
    <row r="142" spans="1:2" x14ac:dyDescent="0.45">
      <c r="A142" s="1">
        <v>-0.17265163448583801</v>
      </c>
      <c r="B142" s="1">
        <v>1.3742884822336601</v>
      </c>
    </row>
    <row r="143" spans="1:2" x14ac:dyDescent="0.45">
      <c r="A143" s="1">
        <v>-1.2206033524856801</v>
      </c>
      <c r="B143" s="1">
        <v>1.3660285912965999</v>
      </c>
    </row>
    <row r="144" spans="1:2" x14ac:dyDescent="0.45">
      <c r="A144" s="1">
        <v>-0.74060406233906895</v>
      </c>
      <c r="B144" s="1">
        <v>1.3518096131789401</v>
      </c>
    </row>
    <row r="145" spans="1:2" x14ac:dyDescent="0.45">
      <c r="A145" s="1">
        <v>-0.68910516949451694</v>
      </c>
      <c r="B145" s="1">
        <v>1.46411533512343</v>
      </c>
    </row>
    <row r="146" spans="1:2" x14ac:dyDescent="0.45">
      <c r="A146" s="1">
        <v>-1.20067055954391</v>
      </c>
      <c r="B146" s="1">
        <v>1.48442953378805</v>
      </c>
    </row>
    <row r="147" spans="1:2" x14ac:dyDescent="0.45">
      <c r="A147" s="1">
        <v>-0.78484096145242899</v>
      </c>
      <c r="B147" s="1">
        <v>1.50629639352197</v>
      </c>
    </row>
    <row r="148" spans="1:2" x14ac:dyDescent="0.45">
      <c r="A148" s="1">
        <v>-1.2264787599581499</v>
      </c>
      <c r="B148" s="1">
        <v>1.47583040294198</v>
      </c>
    </row>
    <row r="149" spans="1:2" x14ac:dyDescent="0.45">
      <c r="A149" s="1">
        <v>-1.20960718187667</v>
      </c>
      <c r="B149" s="1">
        <v>1.4703706141475901</v>
      </c>
    </row>
    <row r="150" spans="1:2" x14ac:dyDescent="0.45">
      <c r="A150" s="1">
        <v>-1.1823925749442501</v>
      </c>
      <c r="B150" s="1">
        <v>1.49837695321021</v>
      </c>
    </row>
    <row r="151" spans="1:2" x14ac:dyDescent="0.45">
      <c r="A151" s="1">
        <v>-0.44098544568230202</v>
      </c>
      <c r="B151" s="1">
        <v>1.51271228517293</v>
      </c>
    </row>
    <row r="152" spans="1:2" x14ac:dyDescent="0.45">
      <c r="A152" s="1">
        <v>-0.44638167224526099</v>
      </c>
      <c r="B152" s="1">
        <v>1.5766223337233101</v>
      </c>
    </row>
    <row r="153" spans="1:2" x14ac:dyDescent="0.45">
      <c r="A153" s="1">
        <v>-0.44501875080665898</v>
      </c>
      <c r="B153" s="1">
        <v>1.57188352257923</v>
      </c>
    </row>
    <row r="154" spans="1:2" x14ac:dyDescent="0.45">
      <c r="A154" s="1">
        <v>-0.42324216359839001</v>
      </c>
      <c r="B154" s="1">
        <v>1.4802083130913499</v>
      </c>
    </row>
    <row r="155" spans="1:2" x14ac:dyDescent="0.45">
      <c r="A155" s="1">
        <v>-0.34988169330982299</v>
      </c>
      <c r="B155" s="1">
        <v>1.5031829301541599</v>
      </c>
    </row>
    <row r="156" spans="1:2" x14ac:dyDescent="0.45">
      <c r="A156" s="1">
        <v>-0.39279417231796798</v>
      </c>
      <c r="B156" s="1">
        <v>1.52152086600743</v>
      </c>
    </row>
    <row r="157" spans="1:2" x14ac:dyDescent="0.45">
      <c r="A157" s="1">
        <v>-0.350223726258512</v>
      </c>
      <c r="B157" s="1">
        <v>1.4628942649027501</v>
      </c>
    </row>
    <row r="158" spans="1:2" x14ac:dyDescent="0.45">
      <c r="A158" s="1">
        <v>-0.26804102456844098</v>
      </c>
      <c r="B158" s="1">
        <v>1.41684771719531</v>
      </c>
    </row>
    <row r="159" spans="1:2" x14ac:dyDescent="0.45">
      <c r="A159" s="1">
        <v>-0.32884350089053299</v>
      </c>
      <c r="B159" s="1">
        <v>1.49071260877225</v>
      </c>
    </row>
    <row r="160" spans="1:2" x14ac:dyDescent="0.45">
      <c r="A160" s="1">
        <v>-0.430792111510721</v>
      </c>
      <c r="B160" s="1">
        <v>1.4191372603013801</v>
      </c>
    </row>
    <row r="161" spans="1:2" x14ac:dyDescent="0.45">
      <c r="A161" s="1">
        <v>-0.40127175060244502</v>
      </c>
      <c r="B161" s="1">
        <v>1.1662413968679399</v>
      </c>
    </row>
    <row r="162" spans="1:2" x14ac:dyDescent="0.45">
      <c r="A162" s="1">
        <v>-0.94863706867192799</v>
      </c>
      <c r="B162" s="1">
        <v>0.84365925441846801</v>
      </c>
    </row>
    <row r="163" spans="1:2" x14ac:dyDescent="0.45">
      <c r="A163" s="1">
        <v>-0.725886970571885</v>
      </c>
      <c r="B163" s="1">
        <v>1.18305775172973</v>
      </c>
    </row>
    <row r="164" spans="1:2" x14ac:dyDescent="0.45">
      <c r="A164" s="1">
        <v>-0.38216115084692198</v>
      </c>
      <c r="B164" s="1">
        <v>-0.18812329824184401</v>
      </c>
    </row>
    <row r="165" spans="1:2" x14ac:dyDescent="0.45">
      <c r="A165" s="1">
        <v>-0.72928005552886699</v>
      </c>
      <c r="B165" s="1">
        <v>0.39867160644720101</v>
      </c>
    </row>
    <row r="166" spans="1:2" x14ac:dyDescent="0.45">
      <c r="A166" s="1">
        <v>-1.34874116764728</v>
      </c>
      <c r="B166" s="1">
        <v>0.236855057617821</v>
      </c>
    </row>
    <row r="167" spans="1:2" x14ac:dyDescent="0.45">
      <c r="A167" s="1">
        <v>-0.95910988202857805</v>
      </c>
      <c r="B167" s="1">
        <v>0.45302973676799602</v>
      </c>
    </row>
    <row r="168" spans="1:2" x14ac:dyDescent="0.45">
      <c r="A168" s="1">
        <v>-0.621543356088193</v>
      </c>
      <c r="B168" s="1">
        <v>0.81271143973337001</v>
      </c>
    </row>
    <row r="169" spans="1:2" x14ac:dyDescent="0.45">
      <c r="A169" s="1">
        <v>-0.56471029280785401</v>
      </c>
      <c r="B169" s="1">
        <v>0.75370137630902601</v>
      </c>
    </row>
    <row r="170" spans="1:2" x14ac:dyDescent="0.45">
      <c r="A170" s="1">
        <v>-0.555401506905706</v>
      </c>
      <c r="B170" s="1">
        <v>0.78059853229986098</v>
      </c>
    </row>
    <row r="171" spans="1:2" x14ac:dyDescent="0.45">
      <c r="A171" s="1">
        <v>-0.18483334445250099</v>
      </c>
      <c r="B171" s="1">
        <v>0.32814844761909701</v>
      </c>
    </row>
    <row r="172" spans="1:2" x14ac:dyDescent="0.45">
      <c r="A172" s="1">
        <v>-0.22319445038622199</v>
      </c>
      <c r="B172" s="1">
        <v>0.78154753308029301</v>
      </c>
    </row>
    <row r="173" spans="1:2" x14ac:dyDescent="0.45">
      <c r="A173" s="1">
        <v>-0.15028653843718101</v>
      </c>
      <c r="B173" s="1">
        <v>0.77900148130424796</v>
      </c>
    </row>
    <row r="174" spans="1:2" x14ac:dyDescent="0.45">
      <c r="A174" s="1">
        <v>-0.62829912608778704</v>
      </c>
      <c r="B174" s="1">
        <v>0.79276804121190403</v>
      </c>
    </row>
    <row r="175" spans="1:2" x14ac:dyDescent="0.45">
      <c r="A175" s="1">
        <v>-0.26644815151887902</v>
      </c>
      <c r="B175" s="1">
        <v>1.16545663086642</v>
      </c>
    </row>
    <row r="176" spans="1:2" x14ac:dyDescent="0.45">
      <c r="A176" s="1">
        <v>-0.54175733872705001</v>
      </c>
      <c r="B176" s="1">
        <v>1.1464545600623499</v>
      </c>
    </row>
    <row r="177" spans="1:2" x14ac:dyDescent="0.45">
      <c r="A177" s="1">
        <v>-0.20495657687688301</v>
      </c>
      <c r="B177" s="1">
        <v>1.1627699027091001</v>
      </c>
    </row>
    <row r="178" spans="1:2" x14ac:dyDescent="0.45">
      <c r="A178" s="1">
        <v>-0.25518126062714003</v>
      </c>
      <c r="B178" s="1">
        <v>1.13795199480784</v>
      </c>
    </row>
    <row r="179" spans="1:2" x14ac:dyDescent="0.45">
      <c r="A179" s="1">
        <v>-0.83252523544361801</v>
      </c>
      <c r="B179" s="1">
        <v>1.13307348539583</v>
      </c>
    </row>
    <row r="180" spans="1:2" x14ac:dyDescent="0.45">
      <c r="A180" s="1">
        <v>-0.225187967038949</v>
      </c>
      <c r="B180" s="1">
        <v>1.12703370644528</v>
      </c>
    </row>
    <row r="181" spans="1:2" x14ac:dyDescent="0.45">
      <c r="A181" s="1">
        <v>-0.30269871268918802</v>
      </c>
      <c r="B181" s="1">
        <v>0.955841403470581</v>
      </c>
    </row>
    <row r="182" spans="1:2" x14ac:dyDescent="0.45">
      <c r="A182" s="1">
        <v>-0.894391103370348</v>
      </c>
      <c r="B182" s="1">
        <v>1.14968905532729</v>
      </c>
    </row>
    <row r="183" spans="1:2" x14ac:dyDescent="0.45">
      <c r="A183" s="1">
        <v>-1.42642967143577</v>
      </c>
      <c r="B183" s="1">
        <v>0.77514530042877705</v>
      </c>
    </row>
    <row r="184" spans="1:2" x14ac:dyDescent="0.45">
      <c r="A184" s="1">
        <v>-1.8307538954092599</v>
      </c>
      <c r="B184" s="1">
        <v>1.20123862360458</v>
      </c>
    </row>
    <row r="185" spans="1:2" x14ac:dyDescent="0.45">
      <c r="A185" s="1">
        <v>-1.54001301906043</v>
      </c>
      <c r="B185" s="1">
        <v>1.09464986049709</v>
      </c>
    </row>
    <row r="186" spans="1:2" x14ac:dyDescent="0.45">
      <c r="A186" s="1">
        <v>-1.2025128320921199</v>
      </c>
      <c r="B186" s="1">
        <v>1.1024884948033</v>
      </c>
    </row>
    <row r="187" spans="1:2" x14ac:dyDescent="0.45">
      <c r="A187" s="1">
        <v>-0.73807074255733995</v>
      </c>
      <c r="B187" s="1">
        <v>1.09902420299711</v>
      </c>
    </row>
    <row r="188" spans="1:2" x14ac:dyDescent="0.45">
      <c r="A188" s="1">
        <v>-0.75272204234486595</v>
      </c>
      <c r="B188" s="1">
        <v>1.03261323686672</v>
      </c>
    </row>
    <row r="189" spans="1:2" x14ac:dyDescent="0.45">
      <c r="A189" s="1">
        <v>-0.62648903059071304</v>
      </c>
      <c r="B189" s="1">
        <v>1.01718732984257</v>
      </c>
    </row>
    <row r="190" spans="1:2" x14ac:dyDescent="0.45">
      <c r="A190" s="1">
        <v>-1.2590323825413301</v>
      </c>
      <c r="B190" s="1">
        <v>1.20781185190925</v>
      </c>
    </row>
    <row r="191" spans="1:2" x14ac:dyDescent="0.45">
      <c r="A191" s="1">
        <v>-2.1525071967448701</v>
      </c>
      <c r="B191" s="1">
        <v>1.1004380764257899</v>
      </c>
    </row>
    <row r="192" spans="1:2" x14ac:dyDescent="0.45">
      <c r="A192" s="1">
        <v>-3.4013397200059399</v>
      </c>
      <c r="B192" s="1">
        <v>1.08081859416357</v>
      </c>
    </row>
    <row r="193" spans="1:2" x14ac:dyDescent="0.45">
      <c r="A193" s="1">
        <v>-3.1444281672472099</v>
      </c>
      <c r="B193" s="1">
        <v>1.1851221481960801</v>
      </c>
    </row>
    <row r="194" spans="1:2" x14ac:dyDescent="0.45">
      <c r="A194" s="1">
        <v>-3.8908265638136501</v>
      </c>
      <c r="B194" s="1">
        <v>1.08982160282202</v>
      </c>
    </row>
    <row r="195" spans="1:2" x14ac:dyDescent="0.45">
      <c r="A195" s="1">
        <v>-3.8386072823508601</v>
      </c>
      <c r="B195" s="1">
        <v>1.11969122153016</v>
      </c>
    </row>
    <row r="196" spans="1:2" x14ac:dyDescent="0.45">
      <c r="A196" s="1">
        <v>-3.4492641924253902</v>
      </c>
      <c r="B196" s="1">
        <v>1.09963032545666</v>
      </c>
    </row>
    <row r="197" spans="1:2" x14ac:dyDescent="0.45">
      <c r="A197" s="1">
        <v>-2.6526623574077401</v>
      </c>
      <c r="B197" s="1">
        <v>1.1128191051399401</v>
      </c>
    </row>
    <row r="198" spans="1:2" x14ac:dyDescent="0.45">
      <c r="A198" s="1">
        <v>-3.0438168925220799</v>
      </c>
      <c r="B198" s="1">
        <v>0.68404942631017196</v>
      </c>
    </row>
    <row r="199" spans="1:2" x14ac:dyDescent="0.45">
      <c r="A199" s="1">
        <v>-3.76534095579356</v>
      </c>
      <c r="B199" s="1">
        <v>1.1134548641156801</v>
      </c>
    </row>
    <row r="200" spans="1:2" x14ac:dyDescent="0.45">
      <c r="A200" s="1">
        <v>-2.6175867153842698</v>
      </c>
      <c r="B200" s="1">
        <v>1.14585200846656</v>
      </c>
    </row>
    <row r="201" spans="1:2" x14ac:dyDescent="0.45">
      <c r="A201" s="1">
        <v>-2.5882696547727702</v>
      </c>
      <c r="B201" s="1">
        <v>0.90303663889050001</v>
      </c>
    </row>
    <row r="202" spans="1:2" x14ac:dyDescent="0.45">
      <c r="A202" s="1">
        <v>-2.57982344964842</v>
      </c>
      <c r="B202" s="1">
        <v>1.1249452105258499</v>
      </c>
    </row>
    <row r="203" spans="1:2" x14ac:dyDescent="0.45">
      <c r="A203" s="1">
        <v>-2.5665937341106</v>
      </c>
      <c r="B203" s="1">
        <v>1.1347992235553499</v>
      </c>
    </row>
    <row r="204" spans="1:2" x14ac:dyDescent="0.45">
      <c r="A204" s="1">
        <v>-1.3569886698545399</v>
      </c>
      <c r="B204" s="1">
        <v>1.0984829738973501</v>
      </c>
    </row>
    <row r="205" spans="1:2" x14ac:dyDescent="0.45">
      <c r="A205" s="1">
        <v>-1.3894604996193201</v>
      </c>
      <c r="B205" s="1">
        <v>1.07146517755103</v>
      </c>
    </row>
    <row r="206" spans="1:2" x14ac:dyDescent="0.45">
      <c r="A206" s="1">
        <v>-0.49700020983632998</v>
      </c>
      <c r="B206" s="1">
        <v>1.09338058270835</v>
      </c>
    </row>
    <row r="207" spans="1:2" x14ac:dyDescent="0.45">
      <c r="A207" s="1">
        <v>-0.77793126599683204</v>
      </c>
      <c r="B207" s="1">
        <v>1.10835049615465</v>
      </c>
    </row>
    <row r="208" spans="1:2" x14ac:dyDescent="0.45">
      <c r="A208" s="1">
        <v>-0.571017688050108</v>
      </c>
      <c r="B208" s="1">
        <v>1.0244308591681901</v>
      </c>
    </row>
    <row r="209" spans="1:2" x14ac:dyDescent="0.45">
      <c r="A209" s="1">
        <v>-0.62100948676010603</v>
      </c>
      <c r="B209" s="1">
        <v>0.73627188463194504</v>
      </c>
    </row>
    <row r="210" spans="1:2" x14ac:dyDescent="0.45">
      <c r="A210" s="1">
        <v>-0.52456821949263199</v>
      </c>
      <c r="B210" s="1">
        <v>0.75706333338415599</v>
      </c>
    </row>
    <row r="211" spans="1:2" x14ac:dyDescent="0.45">
      <c r="A211" s="1">
        <v>-0.22811449965355199</v>
      </c>
      <c r="B211" s="1">
        <v>0.75427753067766501</v>
      </c>
    </row>
    <row r="212" spans="1:2" x14ac:dyDescent="0.45">
      <c r="A212" s="1">
        <v>-2.6669187256260698</v>
      </c>
      <c r="B212" s="1">
        <v>0.69229072424545901</v>
      </c>
    </row>
    <row r="213" spans="1:2" x14ac:dyDescent="0.45">
      <c r="A213" s="1">
        <v>-2.5754667000665101</v>
      </c>
      <c r="B213" s="1">
        <v>0.74426013223800203</v>
      </c>
    </row>
    <row r="214" spans="1:2" x14ac:dyDescent="0.45">
      <c r="A214" s="1">
        <v>-2.6487185510018301</v>
      </c>
      <c r="B214" s="1">
        <v>0.767520669111873</v>
      </c>
    </row>
    <row r="215" spans="1:2" x14ac:dyDescent="0.45">
      <c r="A215" s="1">
        <v>-1.4430597783221299</v>
      </c>
      <c r="B215" s="1">
        <v>0.79552542429506801</v>
      </c>
    </row>
    <row r="216" spans="1:2" x14ac:dyDescent="0.45">
      <c r="A216" s="1">
        <v>-1.2478189809161999</v>
      </c>
      <c r="B216" s="1">
        <v>0.76822508432874503</v>
      </c>
    </row>
    <row r="217" spans="1:2" x14ac:dyDescent="0.45">
      <c r="A217" s="1">
        <v>0.63596286439663496</v>
      </c>
      <c r="B217" s="1">
        <v>0.75162016340133397</v>
      </c>
    </row>
    <row r="218" spans="1:2" x14ac:dyDescent="0.45">
      <c r="A218" s="1">
        <v>-0.42100304325437299</v>
      </c>
      <c r="B218" s="1">
        <v>0.76129905441568402</v>
      </c>
    </row>
    <row r="219" spans="1:2" x14ac:dyDescent="0.45">
      <c r="A219" s="1">
        <v>0.71044829302835999</v>
      </c>
      <c r="B219" s="1">
        <v>0.78243139047727395</v>
      </c>
    </row>
    <row r="220" spans="1:2" x14ac:dyDescent="0.45">
      <c r="A220" s="1">
        <v>0.68184260436333399</v>
      </c>
      <c r="B220" s="1">
        <v>0.95599556634278005</v>
      </c>
    </row>
    <row r="221" spans="1:2" x14ac:dyDescent="0.45">
      <c r="A221" s="1">
        <v>0.57691508787979195</v>
      </c>
      <c r="B221" s="1">
        <v>0.938265375230387</v>
      </c>
    </row>
    <row r="222" spans="1:2" x14ac:dyDescent="0.45">
      <c r="A222" s="1">
        <v>1.0918704221339099</v>
      </c>
      <c r="B222" s="1">
        <v>0.94053011654529495</v>
      </c>
    </row>
    <row r="223" spans="1:2" x14ac:dyDescent="0.45">
      <c r="A223" s="1">
        <v>0.94551879468123301</v>
      </c>
      <c r="B223" s="1">
        <v>0.96606194409986301</v>
      </c>
    </row>
    <row r="224" spans="1:2" x14ac:dyDescent="0.45">
      <c r="A224" s="1">
        <v>1.1977447668673</v>
      </c>
      <c r="B224" s="1">
        <v>0.95673177807007703</v>
      </c>
    </row>
    <row r="225" spans="1:2" x14ac:dyDescent="0.45">
      <c r="A225" s="1">
        <v>1.0186649486805801</v>
      </c>
      <c r="B225" s="1">
        <v>0.93627643967691698</v>
      </c>
    </row>
    <row r="226" spans="1:2" x14ac:dyDescent="0.45">
      <c r="A226" s="1">
        <v>1.11651675228485</v>
      </c>
      <c r="B226" s="1">
        <v>0.96046375815671703</v>
      </c>
    </row>
    <row r="227" spans="1:2" x14ac:dyDescent="0.45">
      <c r="A227" s="1">
        <v>1.0166168094988799</v>
      </c>
      <c r="B227" s="1">
        <v>0.946819611052655</v>
      </c>
    </row>
    <row r="228" spans="1:2" x14ac:dyDescent="0.45">
      <c r="A228" s="1">
        <v>1.0157824648912499</v>
      </c>
      <c r="B228" s="1">
        <v>0.96983656091895398</v>
      </c>
    </row>
    <row r="229" spans="1:2" x14ac:dyDescent="0.45">
      <c r="A229" s="1">
        <v>0.98300344516159099</v>
      </c>
      <c r="B229" s="1">
        <v>0.96254013872194599</v>
      </c>
    </row>
    <row r="230" spans="1:2" x14ac:dyDescent="0.45">
      <c r="A230" s="1">
        <v>0.85192649470721105</v>
      </c>
      <c r="B230" s="1">
        <v>0.96893994623372004</v>
      </c>
    </row>
    <row r="231" spans="1:2" x14ac:dyDescent="0.45">
      <c r="A231" s="1">
        <v>0.82430489951920305</v>
      </c>
      <c r="B231" s="1">
        <v>1.07373913526095</v>
      </c>
    </row>
    <row r="232" spans="1:2" x14ac:dyDescent="0.45">
      <c r="A232" s="1">
        <v>0.74334233740270295</v>
      </c>
      <c r="B232" s="1">
        <v>0.96890257282163605</v>
      </c>
    </row>
    <row r="233" spans="1:2" x14ac:dyDescent="0.45">
      <c r="A233" s="1">
        <v>0.79354156851828295</v>
      </c>
      <c r="B233" s="1">
        <v>1.0971716668845699</v>
      </c>
    </row>
    <row r="234" spans="1:2" x14ac:dyDescent="0.45">
      <c r="A234" s="1">
        <v>0.78775783136363198</v>
      </c>
      <c r="B234" s="1">
        <v>1.1324063312928301</v>
      </c>
    </row>
    <row r="235" spans="1:2" x14ac:dyDescent="0.45">
      <c r="A235" s="1">
        <v>0.80335141304227897</v>
      </c>
      <c r="B235" s="1">
        <v>1.08246093589551</v>
      </c>
    </row>
    <row r="236" spans="1:2" x14ac:dyDescent="0.45">
      <c r="A236" s="1">
        <v>0.80218638221681604</v>
      </c>
      <c r="B236" s="1">
        <v>1.1432230052360199</v>
      </c>
    </row>
    <row r="237" spans="1:2" x14ac:dyDescent="0.45">
      <c r="A237" s="1">
        <v>0.77413301405144497</v>
      </c>
      <c r="B237" s="1">
        <v>1.0700053971391199</v>
      </c>
    </row>
    <row r="238" spans="1:2" x14ac:dyDescent="0.45">
      <c r="A238" s="1">
        <v>0.73487348837833699</v>
      </c>
      <c r="B238" s="1">
        <v>1.1100551669608401</v>
      </c>
    </row>
    <row r="239" spans="1:2" x14ac:dyDescent="0.45">
      <c r="A239" s="1">
        <v>0.72086115415167695</v>
      </c>
      <c r="B239" s="1">
        <v>1.11358856760568</v>
      </c>
    </row>
    <row r="240" spans="1:2" x14ac:dyDescent="0.45">
      <c r="A240" s="1">
        <v>0.87829788075640303</v>
      </c>
      <c r="B240" s="1">
        <v>1.11393235669404</v>
      </c>
    </row>
    <row r="241" spans="1:2" x14ac:dyDescent="0.45">
      <c r="A241" s="1">
        <v>0.74165746488999695</v>
      </c>
      <c r="B241" s="1">
        <v>1.1109128846737799</v>
      </c>
    </row>
    <row r="242" spans="1:2" x14ac:dyDescent="0.45">
      <c r="A242" s="1">
        <v>0.804991781026414</v>
      </c>
      <c r="B242" s="1">
        <v>1.1064426331700701</v>
      </c>
    </row>
    <row r="243" spans="1:2" x14ac:dyDescent="0.45">
      <c r="A243" s="1">
        <v>0.71656110599335698</v>
      </c>
      <c r="B243" s="1">
        <v>1.1790172814106701</v>
      </c>
    </row>
    <row r="244" spans="1:2" x14ac:dyDescent="0.45">
      <c r="A244" s="1">
        <v>0.8184723125076</v>
      </c>
      <c r="B244" s="1">
        <v>1.2004778861277401</v>
      </c>
    </row>
    <row r="245" spans="1:2" x14ac:dyDescent="0.45">
      <c r="A245" s="1">
        <v>0.82099108210121696</v>
      </c>
      <c r="B245" s="1">
        <v>1.1159266339637599</v>
      </c>
    </row>
    <row r="246" spans="1:2" x14ac:dyDescent="0.45">
      <c r="A246" s="1">
        <v>0.83527249913961799</v>
      </c>
      <c r="B246" s="1">
        <v>1.09213233085803</v>
      </c>
    </row>
    <row r="247" spans="1:2" x14ac:dyDescent="0.45">
      <c r="A247" s="1">
        <v>0.85710879874934998</v>
      </c>
      <c r="B247" s="1">
        <v>1.0435629275184</v>
      </c>
    </row>
    <row r="248" spans="1:2" x14ac:dyDescent="0.45">
      <c r="A248" s="1">
        <v>0.81962837163583901</v>
      </c>
      <c r="B248" s="1">
        <v>1.11189712428442</v>
      </c>
    </row>
    <row r="249" spans="1:2" x14ac:dyDescent="0.45">
      <c r="A249" s="1">
        <v>0.82803200259954102</v>
      </c>
      <c r="B249" s="1">
        <v>1.1108898808446499</v>
      </c>
    </row>
    <row r="250" spans="1:2" x14ac:dyDescent="0.45">
      <c r="A250" s="1">
        <v>0.81543085828327799</v>
      </c>
      <c r="B250" s="1">
        <v>1.11756259736285</v>
      </c>
    </row>
    <row r="251" spans="1:2" x14ac:dyDescent="0.45">
      <c r="A251" s="1">
        <v>0.82606445375528403</v>
      </c>
      <c r="B251" s="1">
        <v>1.11261270507766</v>
      </c>
    </row>
    <row r="252" spans="1:2" x14ac:dyDescent="0.45">
      <c r="A252" s="1">
        <v>0.81744186122949203</v>
      </c>
      <c r="B252" s="1">
        <v>1.1707806401982599</v>
      </c>
    </row>
    <row r="253" spans="1:2" x14ac:dyDescent="0.45">
      <c r="A253" s="1">
        <v>0.82948982072578603</v>
      </c>
      <c r="B253" s="1">
        <v>0.93831484505089002</v>
      </c>
    </row>
    <row r="254" spans="1:2" x14ac:dyDescent="0.45">
      <c r="A254" s="1">
        <v>0.78376144680522897</v>
      </c>
      <c r="B254" s="1">
        <v>0.97450572512980804</v>
      </c>
    </row>
    <row r="255" spans="1:2" x14ac:dyDescent="0.45">
      <c r="A255" s="1">
        <v>0.82141585604074496</v>
      </c>
      <c r="B255" s="1">
        <v>0.74515818392813105</v>
      </c>
    </row>
    <row r="256" spans="1:2" x14ac:dyDescent="0.45">
      <c r="A256" s="1">
        <v>0.687831554765853</v>
      </c>
      <c r="B256" s="1">
        <v>0.94474336461477504</v>
      </c>
    </row>
    <row r="257" spans="1:2" x14ac:dyDescent="0.45">
      <c r="A257" s="1">
        <v>0.45955171029176101</v>
      </c>
      <c r="B257" s="1">
        <v>0.99876622483944999</v>
      </c>
    </row>
    <row r="258" spans="1:2" x14ac:dyDescent="0.45">
      <c r="A258" s="1">
        <v>0.42276314565116802</v>
      </c>
      <c r="B258" s="1">
        <v>0.87020277091021503</v>
      </c>
    </row>
    <row r="259" spans="1:2" x14ac:dyDescent="0.45">
      <c r="A259" s="1">
        <v>0.79146833740493305</v>
      </c>
      <c r="B259" s="1">
        <v>0.95946168658020103</v>
      </c>
    </row>
    <row r="260" spans="1:2" x14ac:dyDescent="0.45">
      <c r="A260" s="1">
        <v>0.76211142067203597</v>
      </c>
      <c r="B260" s="1">
        <v>0.97059201227838399</v>
      </c>
    </row>
    <row r="261" spans="1:2" x14ac:dyDescent="0.45">
      <c r="A261" s="1">
        <v>0.373407831268385</v>
      </c>
      <c r="B261" s="1">
        <v>1.16469743826443</v>
      </c>
    </row>
    <row r="262" spans="1:2" x14ac:dyDescent="0.45">
      <c r="A262" s="1">
        <v>0.83162494931273201</v>
      </c>
      <c r="B262" s="1">
        <v>0.93020319221909997</v>
      </c>
    </row>
    <row r="263" spans="1:2" x14ac:dyDescent="0.45">
      <c r="A263" s="1">
        <v>0.82821145146353203</v>
      </c>
      <c r="B263" s="1">
        <v>0.88491166811710498</v>
      </c>
    </row>
    <row r="264" spans="1:2" x14ac:dyDescent="0.45">
      <c r="A264" s="1">
        <v>0.79092534955583405</v>
      </c>
      <c r="B264" s="1">
        <v>0.91565398424851097</v>
      </c>
    </row>
    <row r="265" spans="1:2" x14ac:dyDescent="0.45">
      <c r="A265" s="1">
        <v>0.713816549753306</v>
      </c>
      <c r="B265" s="1">
        <v>0.94303507793490005</v>
      </c>
    </row>
    <row r="266" spans="1:2" x14ac:dyDescent="0.45">
      <c r="A266" s="1">
        <v>0.72550500876660096</v>
      </c>
      <c r="B266" s="1">
        <v>1.2113157390898199</v>
      </c>
    </row>
    <row r="267" spans="1:2" x14ac:dyDescent="0.45">
      <c r="A267" s="1">
        <v>0.70405825296312996</v>
      </c>
      <c r="B267" s="1">
        <v>0.917618834826195</v>
      </c>
    </row>
    <row r="268" spans="1:2" x14ac:dyDescent="0.45">
      <c r="A268" s="1">
        <v>0.69462505940978103</v>
      </c>
      <c r="B268" s="1">
        <v>0.90612069782627702</v>
      </c>
    </row>
    <row r="269" spans="1:2" x14ac:dyDescent="0.45">
      <c r="A269" s="1">
        <v>0.60369837004048799</v>
      </c>
      <c r="B269" s="1">
        <v>1.0749813188984001</v>
      </c>
    </row>
    <row r="270" spans="1:2" x14ac:dyDescent="0.45">
      <c r="A270" s="1">
        <v>0.500027185767416</v>
      </c>
      <c r="B270" s="1">
        <v>1.1069322807806501</v>
      </c>
    </row>
    <row r="271" spans="1:2" x14ac:dyDescent="0.45">
      <c r="A271" s="1">
        <v>-9.2188492885865295E-2</v>
      </c>
      <c r="B271" s="1">
        <v>1.1555820216561401</v>
      </c>
    </row>
    <row r="272" spans="1:2" x14ac:dyDescent="0.45">
      <c r="A272" s="1">
        <v>0.60984770395673105</v>
      </c>
      <c r="B272" s="1">
        <v>1.0348244008438801</v>
      </c>
    </row>
    <row r="273" spans="1:2" x14ac:dyDescent="0.45">
      <c r="A273" s="1">
        <v>0.67741170891964098</v>
      </c>
      <c r="B273" s="1">
        <v>1.1928274400118599</v>
      </c>
    </row>
    <row r="274" spans="1:2" x14ac:dyDescent="0.45">
      <c r="A274" s="1">
        <v>0.49568253437467202</v>
      </c>
      <c r="B274" s="1">
        <v>1.17879226533638</v>
      </c>
    </row>
    <row r="275" spans="1:2" x14ac:dyDescent="0.45">
      <c r="A275" s="1">
        <v>0.33323882426247697</v>
      </c>
      <c r="B275" s="1">
        <v>0.91446861216553299</v>
      </c>
    </row>
    <row r="276" spans="1:2" x14ac:dyDescent="0.45">
      <c r="A276" s="1">
        <v>-0.41511520735253199</v>
      </c>
      <c r="B276" s="1">
        <v>1.0133301995931501</v>
      </c>
    </row>
    <row r="277" spans="1:2" x14ac:dyDescent="0.45">
      <c r="A277" s="1">
        <v>0.44883748186955502</v>
      </c>
      <c r="B277" s="1">
        <v>1.1047306080360799</v>
      </c>
    </row>
    <row r="278" spans="1:2" x14ac:dyDescent="0.45">
      <c r="A278" s="1">
        <v>0.43420084532082498</v>
      </c>
      <c r="B278" s="1">
        <v>1.1506064687383399</v>
      </c>
    </row>
    <row r="279" spans="1:2" x14ac:dyDescent="0.45">
      <c r="A279" s="1">
        <v>-6.4632697042832903E-3</v>
      </c>
      <c r="B279" s="1">
        <v>1.1491591753277901</v>
      </c>
    </row>
    <row r="280" spans="1:2" x14ac:dyDescent="0.45">
      <c r="A280" s="1">
        <v>-3.0608982288626001E-2</v>
      </c>
      <c r="B280" s="1">
        <v>1.1160807157138199</v>
      </c>
    </row>
    <row r="281" spans="1:2" x14ac:dyDescent="0.45">
      <c r="A281" s="1">
        <v>-0.40277896822457598</v>
      </c>
      <c r="B281" s="1">
        <v>1.1492432519669</v>
      </c>
    </row>
    <row r="282" spans="1:2" x14ac:dyDescent="0.45">
      <c r="A282" s="1">
        <v>-9.2020806043200301E-2</v>
      </c>
      <c r="B282" s="1">
        <v>1.11782031943371</v>
      </c>
    </row>
    <row r="283" spans="1:2" x14ac:dyDescent="0.45">
      <c r="A283" s="1">
        <v>0.178386305525291</v>
      </c>
      <c r="B283" s="1">
        <v>1.1003743481769199</v>
      </c>
    </row>
    <row r="284" spans="1:2" x14ac:dyDescent="0.45">
      <c r="A284" s="1">
        <v>-0.54735448491753003</v>
      </c>
      <c r="B284" s="1">
        <v>0.85914728766197401</v>
      </c>
    </row>
    <row r="285" spans="1:2" x14ac:dyDescent="0.45">
      <c r="A285" s="1">
        <v>-0.41432873432091999</v>
      </c>
      <c r="B285" s="1">
        <v>0.66900211110567598</v>
      </c>
    </row>
    <row r="286" spans="1:2" x14ac:dyDescent="0.45">
      <c r="A286" s="1">
        <v>0.51674263915006102</v>
      </c>
      <c r="B286" s="1">
        <v>0.81337415329900398</v>
      </c>
    </row>
    <row r="287" spans="1:2" x14ac:dyDescent="0.45">
      <c r="A287" s="1">
        <v>0.59635954201563302</v>
      </c>
      <c r="B287" s="1">
        <v>1.01800230571449</v>
      </c>
    </row>
    <row r="288" spans="1:2" x14ac:dyDescent="0.45">
      <c r="A288" s="1">
        <v>0.450367128694588</v>
      </c>
      <c r="B288" s="1">
        <v>0.95341289585536004</v>
      </c>
    </row>
    <row r="289" spans="1:2" x14ac:dyDescent="0.45">
      <c r="A289" s="1">
        <v>0.404209275430225</v>
      </c>
      <c r="B289" s="1">
        <v>1.09914804735383</v>
      </c>
    </row>
    <row r="290" spans="1:2" x14ac:dyDescent="0.45">
      <c r="A290" s="1">
        <v>0.28758527332907402</v>
      </c>
      <c r="B290" s="1">
        <v>1.05887470477497</v>
      </c>
    </row>
    <row r="291" spans="1:2" x14ac:dyDescent="0.45">
      <c r="A291" s="1">
        <v>0.30117602946372801</v>
      </c>
      <c r="B291" s="1">
        <v>0.942493994047644</v>
      </c>
    </row>
    <row r="292" spans="1:2" x14ac:dyDescent="0.45">
      <c r="A292" s="1">
        <v>0.31908239903346097</v>
      </c>
      <c r="B292" s="1">
        <v>0.97278030791390901</v>
      </c>
    </row>
    <row r="293" spans="1:2" x14ac:dyDescent="0.45">
      <c r="A293" s="1">
        <v>0.34168200960534101</v>
      </c>
      <c r="B293" s="1">
        <v>0.932245357266556</v>
      </c>
    </row>
    <row r="294" spans="1:2" x14ac:dyDescent="0.45">
      <c r="A294" s="1">
        <v>9.6938307300132004E-2</v>
      </c>
      <c r="B294" s="1">
        <v>1.01607083625554</v>
      </c>
    </row>
    <row r="295" spans="1:2" x14ac:dyDescent="0.45">
      <c r="A295" s="1">
        <v>0.16369289832630099</v>
      </c>
      <c r="B295" s="1">
        <v>0.70409929027624496</v>
      </c>
    </row>
    <row r="296" spans="1:2" x14ac:dyDescent="0.45">
      <c r="A296" s="1">
        <v>0.27849583932081201</v>
      </c>
      <c r="B296" s="1">
        <v>0.78882559021010501</v>
      </c>
    </row>
    <row r="297" spans="1:2" x14ac:dyDescent="0.45">
      <c r="A297" s="1">
        <v>0.32231529106038298</v>
      </c>
      <c r="B297" s="1">
        <v>0.68442087483400105</v>
      </c>
    </row>
    <row r="298" spans="1:2" x14ac:dyDescent="0.45">
      <c r="A298" s="1">
        <v>0.33470714200493301</v>
      </c>
      <c r="B298" s="1">
        <v>0.71620309379510305</v>
      </c>
    </row>
    <row r="299" spans="1:2" x14ac:dyDescent="0.45">
      <c r="A299" s="1">
        <v>0.15609590767998199</v>
      </c>
      <c r="B299" s="1">
        <v>0.81288007017421404</v>
      </c>
    </row>
    <row r="300" spans="1:2" x14ac:dyDescent="0.45">
      <c r="A300" s="1">
        <v>-6.4377780560563702E-2</v>
      </c>
      <c r="B300" s="1">
        <v>0.90715444364976405</v>
      </c>
    </row>
    <row r="301" spans="1:2" x14ac:dyDescent="0.45">
      <c r="A301" s="1">
        <v>0.17871790565211099</v>
      </c>
      <c r="B301" s="1">
        <v>1.0194379323693601</v>
      </c>
    </row>
    <row r="302" spans="1:2" x14ac:dyDescent="0.45">
      <c r="A302" s="1">
        <v>0.38891263144950999</v>
      </c>
      <c r="B302" s="1">
        <v>1.00692240265988</v>
      </c>
    </row>
    <row r="303" spans="1:2" x14ac:dyDescent="0.45">
      <c r="A303" s="1">
        <v>0.19019287207361199</v>
      </c>
      <c r="B303" s="1">
        <v>0.86587738162536698</v>
      </c>
    </row>
    <row r="304" spans="1:2" x14ac:dyDescent="0.45">
      <c r="A304" s="1">
        <v>-7.5097656566538301E-2</v>
      </c>
      <c r="B304" s="1">
        <v>0.90461214384561395</v>
      </c>
    </row>
    <row r="305" spans="1:2" x14ac:dyDescent="0.45">
      <c r="A305" s="1">
        <v>0.35016108526456102</v>
      </c>
      <c r="B305" s="1">
        <v>0.89402571578785905</v>
      </c>
    </row>
    <row r="306" spans="1:2" x14ac:dyDescent="0.45">
      <c r="A306" s="1">
        <v>0.27474999782936499</v>
      </c>
      <c r="B306" s="1">
        <v>0.91356185050733496</v>
      </c>
    </row>
    <row r="307" spans="1:2" x14ac:dyDescent="0.45">
      <c r="A307" s="1">
        <v>-4.6521357579571501E-2</v>
      </c>
      <c r="B307" s="1">
        <v>0.89271581200939198</v>
      </c>
    </row>
    <row r="308" spans="1:2" x14ac:dyDescent="0.45">
      <c r="A308" s="1">
        <v>0.24586451265554099</v>
      </c>
      <c r="B308" s="1">
        <v>0.90942152609146698</v>
      </c>
    </row>
    <row r="309" spans="1:2" x14ac:dyDescent="0.45">
      <c r="A309" s="1">
        <v>0.72245329463749497</v>
      </c>
      <c r="B309" s="1">
        <v>0.87469116634021404</v>
      </c>
    </row>
    <row r="310" spans="1:2" x14ac:dyDescent="0.45">
      <c r="A310" s="1">
        <v>0.46329669041508698</v>
      </c>
      <c r="B310" s="1">
        <v>0.93508010756959803</v>
      </c>
    </row>
    <row r="311" spans="1:2" x14ac:dyDescent="0.45">
      <c r="A311" s="1">
        <v>0.126692274895331</v>
      </c>
      <c r="B311" s="1">
        <v>0.85312916140512896</v>
      </c>
    </row>
    <row r="312" spans="1:2" x14ac:dyDescent="0.45">
      <c r="A312" s="1">
        <v>0.294631692078129</v>
      </c>
      <c r="B312" s="1">
        <v>0.91821925674141802</v>
      </c>
    </row>
    <row r="313" spans="1:2" x14ac:dyDescent="0.45">
      <c r="A313" s="1">
        <v>0.57786291186585703</v>
      </c>
      <c r="B313" s="1">
        <v>0.96772815066696105</v>
      </c>
    </row>
    <row r="314" spans="1:2" x14ac:dyDescent="0.45">
      <c r="A314" s="1">
        <v>0.69175118739519004</v>
      </c>
      <c r="B314" s="1">
        <v>1.14954762141803</v>
      </c>
    </row>
    <row r="315" spans="1:2" x14ac:dyDescent="0.45">
      <c r="A315" s="1">
        <v>0.70353483683295004</v>
      </c>
      <c r="B315" s="1">
        <v>1.14420501192451</v>
      </c>
    </row>
    <row r="316" spans="1:2" x14ac:dyDescent="0.45">
      <c r="A316" s="1">
        <v>0.59936206798485803</v>
      </c>
      <c r="B316" s="1">
        <v>1.1889018093741699</v>
      </c>
    </row>
    <row r="317" spans="1:2" x14ac:dyDescent="0.45">
      <c r="A317" s="1">
        <v>0.76444917587809103</v>
      </c>
      <c r="B317" s="1">
        <v>1.11639949951852</v>
      </c>
    </row>
    <row r="318" spans="1:2" x14ac:dyDescent="0.45">
      <c r="A318" s="1">
        <v>0.73115222335498797</v>
      </c>
      <c r="B318" s="1">
        <v>0.93418287956127299</v>
      </c>
    </row>
    <row r="319" spans="1:2" x14ac:dyDescent="0.45">
      <c r="A319" s="1">
        <v>0.70776237464143399</v>
      </c>
      <c r="B319" s="1">
        <v>0.90705813281231695</v>
      </c>
    </row>
    <row r="320" spans="1:2" x14ac:dyDescent="0.45">
      <c r="A320" s="1">
        <v>0.50937541773193096</v>
      </c>
      <c r="B320" s="1">
        <v>1.08559304934854</v>
      </c>
    </row>
    <row r="321" spans="1:2" x14ac:dyDescent="0.45">
      <c r="A321" s="1">
        <v>0.65230948436104197</v>
      </c>
      <c r="B321" s="1">
        <v>1.03342376273779</v>
      </c>
    </row>
    <row r="322" spans="1:2" x14ac:dyDescent="0.45">
      <c r="A322" s="1">
        <v>0.50832753975074496</v>
      </c>
      <c r="B322" s="1">
        <v>0.786030679023208</v>
      </c>
    </row>
    <row r="323" spans="1:2" x14ac:dyDescent="0.45">
      <c r="A323" s="1">
        <v>0.37045532300070699</v>
      </c>
      <c r="B323" s="1">
        <v>0.774317482011872</v>
      </c>
    </row>
    <row r="324" spans="1:2" x14ac:dyDescent="0.45">
      <c r="A324" s="1">
        <v>0.246206642497629</v>
      </c>
      <c r="B324" s="1">
        <v>0.89524580408142296</v>
      </c>
    </row>
    <row r="325" spans="1:2" x14ac:dyDescent="0.45">
      <c r="A325" s="1">
        <v>3.2643868653669098E-2</v>
      </c>
      <c r="B325" s="1">
        <v>0.98286997136086696</v>
      </c>
    </row>
    <row r="326" spans="1:2" x14ac:dyDescent="0.45">
      <c r="A326" s="1">
        <v>-0.28923434280927202</v>
      </c>
      <c r="B326" s="1">
        <v>1.18613919917849</v>
      </c>
    </row>
    <row r="327" spans="1:2" x14ac:dyDescent="0.45">
      <c r="A327" s="1">
        <v>0.30737193009783298</v>
      </c>
      <c r="B327" s="1">
        <v>1.2099187442680299</v>
      </c>
    </row>
    <row r="328" spans="1:2" x14ac:dyDescent="0.45">
      <c r="A328" s="1">
        <v>0.56499481031634302</v>
      </c>
      <c r="B328" s="1">
        <v>1.1170876408730099</v>
      </c>
    </row>
    <row r="329" spans="1:2" x14ac:dyDescent="0.45">
      <c r="A329" s="1">
        <v>8.3593100854202601E-2</v>
      </c>
      <c r="B329" s="1">
        <v>1.0706797431673301</v>
      </c>
    </row>
    <row r="330" spans="1:2" x14ac:dyDescent="0.45">
      <c r="A330" s="1">
        <v>-1.09210282381762</v>
      </c>
      <c r="B330" s="1">
        <v>1.0799365084380399</v>
      </c>
    </row>
    <row r="331" spans="1:2" x14ac:dyDescent="0.45">
      <c r="A331" s="1">
        <v>-0.36979586300669398</v>
      </c>
      <c r="B331" s="1">
        <v>1.09847839612724</v>
      </c>
    </row>
    <row r="332" spans="1:2" x14ac:dyDescent="0.45">
      <c r="A332" s="1">
        <v>-0.63550675064107298</v>
      </c>
      <c r="B332" s="1">
        <v>0.92202543869746101</v>
      </c>
    </row>
    <row r="333" spans="1:2" x14ac:dyDescent="0.45">
      <c r="A333" s="1">
        <v>-1.1978785013581399</v>
      </c>
      <c r="B333" s="1">
        <v>1.18721045443663</v>
      </c>
    </row>
    <row r="334" spans="1:2" x14ac:dyDescent="0.45">
      <c r="A334" s="1">
        <v>-0.518536532397877</v>
      </c>
      <c r="B334" s="1">
        <v>1.1204968865173299</v>
      </c>
    </row>
    <row r="335" spans="1:2" x14ac:dyDescent="0.45">
      <c r="A335" s="1">
        <v>-0.47493859161888902</v>
      </c>
      <c r="B335" s="1">
        <v>1.1832368060326099</v>
      </c>
    </row>
    <row r="336" spans="1:2" x14ac:dyDescent="0.45">
      <c r="A336" s="1">
        <v>-0.904281411854994</v>
      </c>
      <c r="B336" s="1">
        <v>1.12203831303806</v>
      </c>
    </row>
    <row r="337" spans="1:2" x14ac:dyDescent="0.45">
      <c r="A337" s="1">
        <v>-2.09294741436412</v>
      </c>
      <c r="B337" s="1">
        <v>1.1568222462744699</v>
      </c>
    </row>
    <row r="338" spans="1:2" x14ac:dyDescent="0.45">
      <c r="A338" s="1">
        <v>-1.6987805452551801</v>
      </c>
      <c r="B338" s="1">
        <v>1.2020907833582499</v>
      </c>
    </row>
    <row r="339" spans="1:2" x14ac:dyDescent="0.45">
      <c r="A339" s="1">
        <v>-0.87418764815848704</v>
      </c>
      <c r="B339" s="1">
        <v>1.0321866612275901</v>
      </c>
    </row>
    <row r="340" spans="1:2" x14ac:dyDescent="0.45">
      <c r="A340" s="1">
        <v>-0.85583493605422001</v>
      </c>
      <c r="B340" s="1">
        <v>1.02800428189383</v>
      </c>
    </row>
    <row r="341" spans="1:2" x14ac:dyDescent="0.45">
      <c r="A341" s="1">
        <v>-0.53049139484279895</v>
      </c>
      <c r="B341" s="1">
        <v>1.0375845550617599</v>
      </c>
    </row>
    <row r="342" spans="1:2" x14ac:dyDescent="0.45">
      <c r="A342" s="1">
        <v>-1.1841216656159601</v>
      </c>
      <c r="B342" s="1">
        <v>1.0476591092637599</v>
      </c>
    </row>
    <row r="343" spans="1:2" x14ac:dyDescent="0.45">
      <c r="A343" s="1">
        <v>-1.2564162754961401</v>
      </c>
      <c r="B343" s="1">
        <v>1.02256502245255</v>
      </c>
    </row>
    <row r="344" spans="1:2" x14ac:dyDescent="0.45">
      <c r="A344" s="1">
        <v>-1.3862368366770901</v>
      </c>
      <c r="B344" s="1">
        <v>1.0361177681160501</v>
      </c>
    </row>
    <row r="345" spans="1:2" x14ac:dyDescent="0.45">
      <c r="A345" s="1">
        <v>-0.228183676276699</v>
      </c>
      <c r="B345" s="1">
        <v>1.0676673512041699</v>
      </c>
    </row>
    <row r="346" spans="1:2" x14ac:dyDescent="0.45">
      <c r="A346" s="1">
        <v>-0.33387837713039298</v>
      </c>
      <c r="B346" s="1">
        <v>1.0532210850828201</v>
      </c>
    </row>
    <row r="347" spans="1:2" x14ac:dyDescent="0.45">
      <c r="A347" s="1">
        <v>-0.38139280636161699</v>
      </c>
      <c r="B347" s="1">
        <v>1.14001770324375</v>
      </c>
    </row>
    <row r="348" spans="1:2" x14ac:dyDescent="0.45">
      <c r="A348" s="1">
        <v>-1.4215727280306101</v>
      </c>
      <c r="B348" s="1">
        <v>1.16673004538617</v>
      </c>
    </row>
    <row r="349" spans="1:2" x14ac:dyDescent="0.45">
      <c r="A349" s="1">
        <v>-1.1436801671599599</v>
      </c>
      <c r="B349" s="1">
        <v>1.0445563281035199</v>
      </c>
    </row>
    <row r="350" spans="1:2" x14ac:dyDescent="0.45">
      <c r="A350" s="1">
        <v>-0.444354980595286</v>
      </c>
      <c r="B350" s="1">
        <v>0.96785582274482296</v>
      </c>
    </row>
    <row r="351" spans="1:2" x14ac:dyDescent="0.45">
      <c r="A351" s="1">
        <v>-1.35938217929761</v>
      </c>
      <c r="B351" s="1">
        <v>0.97088558473742004</v>
      </c>
    </row>
    <row r="352" spans="1:2" x14ac:dyDescent="0.45">
      <c r="A352" s="1">
        <v>-0.79076862188467101</v>
      </c>
      <c r="B352" s="1">
        <v>0.95454971890459495</v>
      </c>
    </row>
    <row r="353" spans="1:2" x14ac:dyDescent="0.45">
      <c r="A353" s="1">
        <v>-0.58909563601753601</v>
      </c>
      <c r="B353" s="1">
        <v>1.38102238737982</v>
      </c>
    </row>
    <row r="354" spans="1:2" x14ac:dyDescent="0.45">
      <c r="A354" s="1">
        <v>0.25305881464305602</v>
      </c>
      <c r="B354" s="1">
        <v>1.3908362172869899</v>
      </c>
    </row>
    <row r="355" spans="1:2" x14ac:dyDescent="0.45">
      <c r="A355" s="1">
        <v>5.30779052521307E-2</v>
      </c>
      <c r="B355" s="1">
        <v>0.79978439104879795</v>
      </c>
    </row>
    <row r="356" spans="1:2" x14ac:dyDescent="0.45">
      <c r="A356" s="1">
        <v>0.17087430211551799</v>
      </c>
      <c r="B356" s="1">
        <v>1.40012590202349</v>
      </c>
    </row>
    <row r="357" spans="1:2" x14ac:dyDescent="0.45">
      <c r="A357" s="1">
        <v>0.307726243255105</v>
      </c>
      <c r="B357" s="1">
        <v>1.48659637987136</v>
      </c>
    </row>
    <row r="358" spans="1:2" x14ac:dyDescent="0.45">
      <c r="A358" s="1">
        <v>0.37540597051938601</v>
      </c>
      <c r="B358" s="1">
        <v>1.48605933449854</v>
      </c>
    </row>
    <row r="359" spans="1:2" x14ac:dyDescent="0.45">
      <c r="A359" s="1">
        <v>-0.12748636536382801</v>
      </c>
      <c r="B359" s="1">
        <v>1.3427667914219199</v>
      </c>
    </row>
    <row r="360" spans="1:2" x14ac:dyDescent="0.45">
      <c r="A360" s="1">
        <v>0.29837826892261798</v>
      </c>
      <c r="B360" s="1">
        <v>1.34893261840232</v>
      </c>
    </row>
    <row r="361" spans="1:2" x14ac:dyDescent="0.45">
      <c r="A361" s="1">
        <v>0.27757803492896399</v>
      </c>
      <c r="B361" s="1">
        <v>1.33827885230301</v>
      </c>
    </row>
    <row r="362" spans="1:2" x14ac:dyDescent="0.45">
      <c r="A362" s="1">
        <v>0.27203814204305699</v>
      </c>
      <c r="B362" s="1">
        <v>1.0725845501816</v>
      </c>
    </row>
    <row r="363" spans="1:2" x14ac:dyDescent="0.45">
      <c r="A363" s="1">
        <v>-0.79173657704353795</v>
      </c>
      <c r="B363" s="1">
        <v>1.10550221509779</v>
      </c>
    </row>
    <row r="364" spans="1:2" x14ac:dyDescent="0.45">
      <c r="A364" s="1">
        <v>-5.4873863776115001E-2</v>
      </c>
      <c r="B364" s="1">
        <v>1.1060412775805</v>
      </c>
    </row>
    <row r="365" spans="1:2" x14ac:dyDescent="0.45">
      <c r="A365" s="1">
        <v>-0.13483271931003399</v>
      </c>
      <c r="B365" s="1">
        <v>1.10620750775198</v>
      </c>
    </row>
    <row r="366" spans="1:2" x14ac:dyDescent="0.45">
      <c r="A366" s="1">
        <v>-1.0360650083711</v>
      </c>
      <c r="B366" s="1">
        <v>1.0918001215211901</v>
      </c>
    </row>
    <row r="367" spans="1:2" x14ac:dyDescent="0.45">
      <c r="A367" s="1">
        <v>-1.1024950810571801</v>
      </c>
      <c r="B367" s="1">
        <v>1.09942321696275</v>
      </c>
    </row>
    <row r="368" spans="1:2" x14ac:dyDescent="0.45">
      <c r="A368" s="1">
        <v>-0.98102369983658</v>
      </c>
      <c r="B368" s="1">
        <v>1.0689212827216299</v>
      </c>
    </row>
    <row r="369" spans="1:2" x14ac:dyDescent="0.45">
      <c r="A369" s="1">
        <v>-0.32954029928096801</v>
      </c>
      <c r="B369" s="1">
        <v>-0.36186385854549002</v>
      </c>
    </row>
    <row r="370" spans="1:2" x14ac:dyDescent="0.45">
      <c r="A370" s="1">
        <v>-0.98445055727217801</v>
      </c>
      <c r="B370" s="1">
        <v>0.33298182075412502</v>
      </c>
    </row>
    <row r="371" spans="1:2" x14ac:dyDescent="0.45">
      <c r="A371" s="1">
        <v>-0.74010768451332798</v>
      </c>
      <c r="B371" s="1">
        <v>0.935809467448799</v>
      </c>
    </row>
    <row r="372" spans="1:2" x14ac:dyDescent="0.45">
      <c r="A372" s="1">
        <v>-0.17194040795493001</v>
      </c>
      <c r="B372" s="1">
        <v>0.91542356379302803</v>
      </c>
    </row>
    <row r="373" spans="1:2" x14ac:dyDescent="0.45">
      <c r="A373" s="1">
        <v>-0.61300257264249203</v>
      </c>
      <c r="B373" s="1">
        <v>0.86279385739015102</v>
      </c>
    </row>
    <row r="374" spans="1:2" x14ac:dyDescent="0.45">
      <c r="A374" s="1">
        <v>-2.76405367769781</v>
      </c>
      <c r="B374" s="1">
        <v>1.0098707297662599</v>
      </c>
    </row>
    <row r="375" spans="1:2" x14ac:dyDescent="0.45">
      <c r="A375" s="1">
        <v>-0.59889176443679104</v>
      </c>
      <c r="B375" s="1">
        <v>0.92058464147709695</v>
      </c>
    </row>
    <row r="376" spans="1:2" x14ac:dyDescent="0.45">
      <c r="A376" s="1">
        <v>-0.32231949033612101</v>
      </c>
      <c r="B376" s="1">
        <v>0.89384538142908398</v>
      </c>
    </row>
    <row r="377" spans="1:2" x14ac:dyDescent="0.45">
      <c r="A377" s="1">
        <v>0.18625274741665401</v>
      </c>
      <c r="B377" s="1">
        <v>0.94532421228574703</v>
      </c>
    </row>
    <row r="378" spans="1:2" x14ac:dyDescent="0.45">
      <c r="A378" s="1">
        <v>0.23706727458638499</v>
      </c>
      <c r="B378" s="1">
        <v>0.78419491889771398</v>
      </c>
    </row>
    <row r="379" spans="1:2" x14ac:dyDescent="0.45">
      <c r="A379" s="1">
        <v>0.19369727641429199</v>
      </c>
      <c r="B379" s="1">
        <v>0.75174923751004796</v>
      </c>
    </row>
    <row r="380" spans="1:2" x14ac:dyDescent="0.45">
      <c r="A380" s="1">
        <v>-0.136217915262136</v>
      </c>
      <c r="B380" s="1">
        <v>0.68918170909155496</v>
      </c>
    </row>
    <row r="381" spans="1:2" x14ac:dyDescent="0.45">
      <c r="A381" s="1">
        <v>0.15894707078158901</v>
      </c>
      <c r="B381" s="1">
        <v>0.60836686916744998</v>
      </c>
    </row>
    <row r="382" spans="1:2" x14ac:dyDescent="0.45">
      <c r="A382" s="1">
        <v>0.18014659532162799</v>
      </c>
      <c r="B382" s="1">
        <v>0.73641322439559798</v>
      </c>
    </row>
    <row r="383" spans="1:2" x14ac:dyDescent="0.45">
      <c r="A383" s="1">
        <v>-0.41337682249353103</v>
      </c>
      <c r="B383" s="1">
        <v>0.91348691516440494</v>
      </c>
    </row>
    <row r="384" spans="1:2" x14ac:dyDescent="0.45">
      <c r="A384" s="1">
        <v>0.30466676107389301</v>
      </c>
      <c r="B384" s="1">
        <v>0.60412154390637995</v>
      </c>
    </row>
    <row r="385" spans="1:2" x14ac:dyDescent="0.45">
      <c r="A385" s="1">
        <v>-0.70328867465131395</v>
      </c>
      <c r="B385" s="1">
        <v>0.91826401772715005</v>
      </c>
    </row>
    <row r="386" spans="1:2" x14ac:dyDescent="0.45">
      <c r="A386" s="1">
        <v>0.218322321618134</v>
      </c>
      <c r="B386" s="1">
        <v>0.86227939000370402</v>
      </c>
    </row>
    <row r="387" spans="1:2" x14ac:dyDescent="0.45">
      <c r="A387" s="1">
        <v>0.13789510729183099</v>
      </c>
      <c r="B387" s="1">
        <v>0.78804239301421897</v>
      </c>
    </row>
    <row r="388" spans="1:2" x14ac:dyDescent="0.45">
      <c r="A388" s="1">
        <v>0.24182183042981301</v>
      </c>
      <c r="B388" s="1">
        <v>0.89224670116834903</v>
      </c>
    </row>
    <row r="389" spans="1:2" x14ac:dyDescent="0.45">
      <c r="A389" s="1">
        <v>-0.119743454790082</v>
      </c>
      <c r="B389" s="1">
        <v>-0.250699529996325</v>
      </c>
    </row>
    <row r="390" spans="1:2" x14ac:dyDescent="0.45">
      <c r="A390" s="1">
        <v>-1.3592810477859301</v>
      </c>
      <c r="B390" s="1">
        <v>2.4021980840115802E-2</v>
      </c>
    </row>
    <row r="391" spans="1:2" x14ac:dyDescent="0.45">
      <c r="A391" s="1">
        <v>-0.85508920872550198</v>
      </c>
      <c r="B391" s="1">
        <v>-5.7677920000394699E-2</v>
      </c>
    </row>
    <row r="392" spans="1:2" x14ac:dyDescent="0.45">
      <c r="A392" s="1">
        <v>-1.40717767001675</v>
      </c>
      <c r="B392" s="1">
        <v>0.111584480686969</v>
      </c>
    </row>
    <row r="393" spans="1:2" x14ac:dyDescent="0.45">
      <c r="A393" s="1">
        <v>-1.4479474934579699</v>
      </c>
      <c r="B393" s="1">
        <v>0.26482613052730503</v>
      </c>
    </row>
    <row r="394" spans="1:2" x14ac:dyDescent="0.45">
      <c r="A394" s="1">
        <v>-4.4263154386630399</v>
      </c>
      <c r="B394" s="1">
        <v>-7.6722431116786893E-2</v>
      </c>
    </row>
    <row r="395" spans="1:2" x14ac:dyDescent="0.45">
      <c r="A395" s="1">
        <v>-12.241504956598201</v>
      </c>
      <c r="B395" s="1">
        <v>0.15663914796529399</v>
      </c>
    </row>
    <row r="396" spans="1:2" x14ac:dyDescent="0.45">
      <c r="A396" s="1">
        <v>-19.820314673347799</v>
      </c>
      <c r="B396" s="1">
        <v>3.0470054811384002E-2</v>
      </c>
    </row>
    <row r="397" spans="1:2" x14ac:dyDescent="0.45">
      <c r="A397" s="1">
        <v>-23.513752860052001</v>
      </c>
      <c r="B397" s="1">
        <v>7.0308824216562798E-3</v>
      </c>
    </row>
    <row r="398" spans="1:2" x14ac:dyDescent="0.45">
      <c r="A398" s="1">
        <v>-50.5594041313826</v>
      </c>
      <c r="B398" s="1">
        <v>1.8297970137821001E-2</v>
      </c>
    </row>
    <row r="399" spans="1:2" x14ac:dyDescent="0.45">
      <c r="A399" s="1">
        <v>-37.739556413843403</v>
      </c>
      <c r="B399" s="1">
        <v>0.20709954153559701</v>
      </c>
    </row>
    <row r="400" spans="1:2" x14ac:dyDescent="0.45">
      <c r="A400" s="1">
        <v>-43.483222953170298</v>
      </c>
      <c r="B400" s="1">
        <v>0.248623724763777</v>
      </c>
    </row>
    <row r="401" spans="1:2" x14ac:dyDescent="0.45">
      <c r="A401" s="1">
        <v>-15.7595031022672</v>
      </c>
      <c r="B401" s="1">
        <v>0.91779277407411897</v>
      </c>
    </row>
    <row r="402" spans="1:2" x14ac:dyDescent="0.45">
      <c r="A402" s="1">
        <v>-10.768207900435399</v>
      </c>
      <c r="B402" s="1">
        <v>0.93211550826543899</v>
      </c>
    </row>
    <row r="403" spans="1:2" x14ac:dyDescent="0.45">
      <c r="A403" s="1">
        <v>-30.129544848267901</v>
      </c>
      <c r="B403" s="1">
        <v>0.90727043450394096</v>
      </c>
    </row>
    <row r="404" spans="1:2" x14ac:dyDescent="0.45">
      <c r="A404" s="1">
        <v>-42.262911254616498</v>
      </c>
      <c r="B404" s="1">
        <v>1.12623410893178</v>
      </c>
    </row>
    <row r="405" spans="1:2" x14ac:dyDescent="0.45">
      <c r="A405" s="1">
        <v>-24.665750406439599</v>
      </c>
      <c r="B405" s="1">
        <v>1.0913684464336899</v>
      </c>
    </row>
    <row r="406" spans="1:2" x14ac:dyDescent="0.45">
      <c r="A406" s="1">
        <v>-13.611617273996201</v>
      </c>
      <c r="B406" s="1">
        <v>0.23534203579943599</v>
      </c>
    </row>
    <row r="407" spans="1:2" x14ac:dyDescent="0.45">
      <c r="A407" s="1">
        <v>-13.319865490949599</v>
      </c>
      <c r="B407" s="1">
        <v>0.57793526660898498</v>
      </c>
    </row>
    <row r="408" spans="1:2" x14ac:dyDescent="0.45">
      <c r="A408" s="1">
        <v>-15.7761549666552</v>
      </c>
      <c r="B408" s="1">
        <v>0.83814413452456604</v>
      </c>
    </row>
    <row r="409" spans="1:2" x14ac:dyDescent="0.45">
      <c r="A409" s="1">
        <v>-26.969586259077701</v>
      </c>
      <c r="B409" s="1">
        <v>0.76221115100384396</v>
      </c>
    </row>
    <row r="410" spans="1:2" x14ac:dyDescent="0.45">
      <c r="A410" s="1">
        <v>-27.612853636695899</v>
      </c>
      <c r="B410" s="1">
        <v>1.1395936965353901</v>
      </c>
    </row>
    <row r="411" spans="1:2" x14ac:dyDescent="0.45">
      <c r="A411" s="1">
        <v>-3.2225956368375499</v>
      </c>
      <c r="B411" s="1">
        <v>1.0002626859211501</v>
      </c>
    </row>
    <row r="412" spans="1:2" x14ac:dyDescent="0.45">
      <c r="A412" s="1">
        <v>-60.276895543864597</v>
      </c>
      <c r="B412" s="1">
        <v>0.99415940664244395</v>
      </c>
    </row>
    <row r="413" spans="1:2" x14ac:dyDescent="0.45">
      <c r="A413" s="1">
        <v>-40.833172584276099</v>
      </c>
      <c r="B413" s="1">
        <v>1.00594692696621</v>
      </c>
    </row>
    <row r="414" spans="1:2" x14ac:dyDescent="0.45">
      <c r="A414" s="1">
        <v>-54.024362707144697</v>
      </c>
      <c r="B414" s="1">
        <v>1.0074936095743201</v>
      </c>
    </row>
    <row r="415" spans="1:2" x14ac:dyDescent="0.45">
      <c r="A415" s="1">
        <v>-35.895595312166797</v>
      </c>
      <c r="B415" s="1">
        <v>1.0153871738385301</v>
      </c>
    </row>
    <row r="416" spans="1:2" x14ac:dyDescent="0.45">
      <c r="A416" s="1">
        <v>-16.326673779196099</v>
      </c>
      <c r="B416" s="1">
        <v>1.1438462442759301</v>
      </c>
    </row>
    <row r="417" spans="1:2" x14ac:dyDescent="0.45">
      <c r="A417" s="1">
        <v>-40.193424118675601</v>
      </c>
      <c r="B417" s="1">
        <v>0.21786452587216301</v>
      </c>
    </row>
    <row r="418" spans="1:2" x14ac:dyDescent="0.45">
      <c r="A418" s="1">
        <v>-3.62363664115819</v>
      </c>
      <c r="B418" s="1">
        <v>0.20190386201635599</v>
      </c>
    </row>
    <row r="419" spans="1:2" x14ac:dyDescent="0.45">
      <c r="A419" s="1">
        <v>-14.9797595100755</v>
      </c>
      <c r="B419" s="1">
        <v>0.41743899186913302</v>
      </c>
    </row>
    <row r="420" spans="1:2" x14ac:dyDescent="0.45">
      <c r="A420" s="1">
        <v>-21.483404892728899</v>
      </c>
      <c r="B420" s="1">
        <v>0.14010843188965</v>
      </c>
    </row>
    <row r="421" spans="1:2" x14ac:dyDescent="0.45">
      <c r="A421" s="1">
        <v>-15.333221871888099</v>
      </c>
      <c r="B421" s="1">
        <v>0.39775317384294201</v>
      </c>
    </row>
    <row r="422" spans="1:2" x14ac:dyDescent="0.45">
      <c r="A422" s="1">
        <v>-26.474153923416399</v>
      </c>
      <c r="B422" s="1">
        <v>0.19273928581931901</v>
      </c>
    </row>
    <row r="423" spans="1:2" x14ac:dyDescent="0.45">
      <c r="A423" s="1">
        <v>-30.221417932750999</v>
      </c>
      <c r="B423" s="1">
        <v>0.34572210616799398</v>
      </c>
    </row>
    <row r="424" spans="1:2" x14ac:dyDescent="0.45">
      <c r="A424" s="1">
        <v>-16.864932878499999</v>
      </c>
      <c r="B424" s="1">
        <v>0.163986620770004</v>
      </c>
    </row>
    <row r="425" spans="1:2" x14ac:dyDescent="0.45">
      <c r="A425" s="1">
        <v>-19.272808325722199</v>
      </c>
      <c r="B425" s="1">
        <v>-0.39430102988857701</v>
      </c>
    </row>
    <row r="426" spans="1:2" x14ac:dyDescent="0.45">
      <c r="A426" s="1">
        <v>-18.283947406074301</v>
      </c>
      <c r="B426" s="1">
        <v>0.33255793191171401</v>
      </c>
    </row>
    <row r="427" spans="1:2" x14ac:dyDescent="0.45">
      <c r="A427" s="1">
        <v>-22.452002921368599</v>
      </c>
      <c r="B427" s="1">
        <v>0.21921641913751899</v>
      </c>
    </row>
    <row r="428" spans="1:2" x14ac:dyDescent="0.45">
      <c r="A428" s="1">
        <v>-16.141683455059301</v>
      </c>
      <c r="B428" s="1">
        <v>0.19064629693863699</v>
      </c>
    </row>
    <row r="429" spans="1:2" x14ac:dyDescent="0.45">
      <c r="A429" s="1">
        <v>-24.805517697680902</v>
      </c>
      <c r="B429" s="1">
        <v>0.61710236832796095</v>
      </c>
    </row>
    <row r="430" spans="1:2" x14ac:dyDescent="0.45">
      <c r="A430" s="1">
        <v>-17.998498994803501</v>
      </c>
      <c r="B430" s="1">
        <v>0.432735702460391</v>
      </c>
    </row>
    <row r="431" spans="1:2" x14ac:dyDescent="0.45">
      <c r="A431" s="1">
        <v>-12.667989592322799</v>
      </c>
      <c r="B431" s="1">
        <v>0.74674514968448702</v>
      </c>
    </row>
    <row r="432" spans="1:2" x14ac:dyDescent="0.45">
      <c r="A432" s="1">
        <v>-7.62946937429379</v>
      </c>
      <c r="B432" s="1">
        <v>0.59208208208673496</v>
      </c>
    </row>
    <row r="433" spans="1:2" x14ac:dyDescent="0.45">
      <c r="A433" s="1">
        <v>-20.339111828466599</v>
      </c>
      <c r="B433" s="1">
        <v>0.69178302762169197</v>
      </c>
    </row>
    <row r="434" spans="1:2" x14ac:dyDescent="0.45">
      <c r="A434" s="1">
        <v>-14.4130167648623</v>
      </c>
      <c r="B434" s="1">
        <v>0.83003985243793299</v>
      </c>
    </row>
    <row r="435" spans="1:2" x14ac:dyDescent="0.45">
      <c r="A435" s="1">
        <v>-10.076006363780699</v>
      </c>
      <c r="B435" s="1">
        <v>0.67356055504840395</v>
      </c>
    </row>
    <row r="436" spans="1:2" x14ac:dyDescent="0.45">
      <c r="A436" s="1">
        <v>-8.9694307104718902</v>
      </c>
      <c r="B436" s="1">
        <v>0.63351325513777701</v>
      </c>
    </row>
    <row r="437" spans="1:2" x14ac:dyDescent="0.45">
      <c r="A437" s="1">
        <v>-6.7672057001124397</v>
      </c>
      <c r="B437" s="1">
        <v>0.67656428064799701</v>
      </c>
    </row>
    <row r="438" spans="1:2" x14ac:dyDescent="0.45">
      <c r="A438" s="1">
        <v>-28.200809973660199</v>
      </c>
      <c r="B438" s="1">
        <v>0.75050259802386698</v>
      </c>
    </row>
    <row r="439" spans="1:2" x14ac:dyDescent="0.45">
      <c r="A439" s="1">
        <v>-15.4582419594072</v>
      </c>
      <c r="B439" s="1">
        <v>1.07501965571394</v>
      </c>
    </row>
    <row r="440" spans="1:2" x14ac:dyDescent="0.45">
      <c r="A440" s="1">
        <v>-27.657772197742201</v>
      </c>
      <c r="B440" s="1">
        <v>1.0604022477896899</v>
      </c>
    </row>
    <row r="441" spans="1:2" x14ac:dyDescent="0.45">
      <c r="A441" s="1">
        <v>-20.254252467531401</v>
      </c>
      <c r="B441" s="1">
        <v>1.24710896181467</v>
      </c>
    </row>
    <row r="442" spans="1:2" x14ac:dyDescent="0.45">
      <c r="A442" s="1">
        <v>-4.7926468878754802</v>
      </c>
      <c r="B442" s="1">
        <v>1.23306100777387</v>
      </c>
    </row>
    <row r="443" spans="1:2" x14ac:dyDescent="0.45">
      <c r="A443" s="1">
        <v>-31.783667228948499</v>
      </c>
      <c r="B443" s="1">
        <v>1.14187837153452</v>
      </c>
    </row>
    <row r="444" spans="1:2" x14ac:dyDescent="0.45">
      <c r="A444" s="1">
        <v>-12.019965590668001</v>
      </c>
      <c r="B444" s="1">
        <v>1.07005910259679</v>
      </c>
    </row>
    <row r="445" spans="1:2" x14ac:dyDescent="0.45">
      <c r="A445" s="1">
        <v>0.42559987270914401</v>
      </c>
      <c r="B445" s="1">
        <v>1.1591705569553801</v>
      </c>
    </row>
    <row r="446" spans="1:2" x14ac:dyDescent="0.45">
      <c r="A446" s="1">
        <v>-6.3411696639990502</v>
      </c>
      <c r="B446" s="1">
        <v>1.10101678664591</v>
      </c>
    </row>
    <row r="447" spans="1:2" x14ac:dyDescent="0.45">
      <c r="A447" s="1">
        <v>-7.9568651501836802</v>
      </c>
      <c r="B447" s="1">
        <v>0.99184542089377303</v>
      </c>
    </row>
    <row r="448" spans="1:2" x14ac:dyDescent="0.45">
      <c r="A448" s="1">
        <v>-7.1296806415757104</v>
      </c>
      <c r="B448" s="1">
        <v>1.09927625536082</v>
      </c>
    </row>
    <row r="449" spans="1:2" x14ac:dyDescent="0.45">
      <c r="A449" s="1">
        <v>-0.263544832327471</v>
      </c>
      <c r="B449" s="1">
        <v>1.07674669299451</v>
      </c>
    </row>
    <row r="450" spans="1:2" x14ac:dyDescent="0.45">
      <c r="A450" s="1">
        <v>0.41050472510416602</v>
      </c>
      <c r="B450" s="1">
        <v>1.1522565146631101</v>
      </c>
    </row>
    <row r="451" spans="1:2" x14ac:dyDescent="0.45">
      <c r="A451" s="1">
        <v>1.95866685521109</v>
      </c>
      <c r="B451" s="1">
        <v>1.10530534040218</v>
      </c>
    </row>
    <row r="452" spans="1:2" x14ac:dyDescent="0.45">
      <c r="A452" s="1">
        <v>1.71464149777279</v>
      </c>
      <c r="B452" s="1">
        <v>1.1801139714429101</v>
      </c>
    </row>
    <row r="453" spans="1:2" x14ac:dyDescent="0.45">
      <c r="A453" s="1">
        <v>1.58199603173019</v>
      </c>
      <c r="B453" s="1">
        <v>0.92773974118122604</v>
      </c>
    </row>
    <row r="454" spans="1:2" x14ac:dyDescent="0.45">
      <c r="A454" s="1">
        <v>1.58884632319948</v>
      </c>
      <c r="B454" s="1">
        <v>1.0437552340332199</v>
      </c>
    </row>
    <row r="455" spans="1:2" x14ac:dyDescent="0.45">
      <c r="A455" s="1">
        <v>-2.0454012578129399</v>
      </c>
      <c r="B455" s="1">
        <v>1.3365249650684099</v>
      </c>
    </row>
    <row r="456" spans="1:2" x14ac:dyDescent="0.45">
      <c r="A456" s="1">
        <v>1.2828385356969001</v>
      </c>
      <c r="B456" s="1">
        <v>1.15927438430269</v>
      </c>
    </row>
    <row r="457" spans="1:2" x14ac:dyDescent="0.45">
      <c r="A457" s="1">
        <v>1.8311690241721801</v>
      </c>
      <c r="B457" s="1">
        <v>1.11098849440717</v>
      </c>
    </row>
    <row r="458" spans="1:2" x14ac:dyDescent="0.45">
      <c r="A458" s="1">
        <v>2.0088859814662601</v>
      </c>
      <c r="B458" s="1">
        <v>1.14104298387784</v>
      </c>
    </row>
    <row r="459" spans="1:2" x14ac:dyDescent="0.45">
      <c r="A459" s="1">
        <v>2.1728950102897699</v>
      </c>
      <c r="B459" s="1">
        <v>1.2564780479617601</v>
      </c>
    </row>
    <row r="460" spans="1:2" x14ac:dyDescent="0.45">
      <c r="A460" s="1">
        <v>1.4439159382731499</v>
      </c>
      <c r="B460" s="1">
        <v>1.1688630875138399</v>
      </c>
    </row>
    <row r="461" spans="1:2" x14ac:dyDescent="0.45">
      <c r="A461" s="1">
        <v>1.5188590740029699</v>
      </c>
      <c r="B461" s="1">
        <v>1.1319065275990501</v>
      </c>
    </row>
    <row r="462" spans="1:2" x14ac:dyDescent="0.45">
      <c r="A462" s="1">
        <v>1.5688092558470199</v>
      </c>
      <c r="B462" s="1">
        <v>1.24623801166195</v>
      </c>
    </row>
    <row r="463" spans="1:2" x14ac:dyDescent="0.45">
      <c r="A463" s="1">
        <v>1.0875757230210801</v>
      </c>
      <c r="B463" s="1">
        <v>1.3181257198468801</v>
      </c>
    </row>
    <row r="464" spans="1:2" x14ac:dyDescent="0.45">
      <c r="A464" s="1">
        <v>2.1677058221738501</v>
      </c>
      <c r="B464" s="1">
        <v>1.3548545283642</v>
      </c>
    </row>
    <row r="465" spans="1:2" x14ac:dyDescent="0.45">
      <c r="A465" s="1">
        <v>0.955783082270798</v>
      </c>
      <c r="B465" s="1">
        <v>1.24802131593558</v>
      </c>
    </row>
    <row r="466" spans="1:2" x14ac:dyDescent="0.45">
      <c r="A466" s="1">
        <v>1.12887705300037</v>
      </c>
      <c r="B466" s="1">
        <v>1.36043835083163</v>
      </c>
    </row>
    <row r="467" spans="1:2" x14ac:dyDescent="0.45">
      <c r="A467" s="1">
        <v>0.52191738741684301</v>
      </c>
      <c r="B467" s="1">
        <v>1.1564109908259499</v>
      </c>
    </row>
    <row r="468" spans="1:2" x14ac:dyDescent="0.45">
      <c r="A468" s="1">
        <v>-0.65000936522658903</v>
      </c>
      <c r="B468" s="1">
        <v>1.2771371377328</v>
      </c>
    </row>
    <row r="469" spans="1:2" x14ac:dyDescent="0.45">
      <c r="A469" s="1">
        <v>3.2032428700216199E-2</v>
      </c>
      <c r="B469" s="1">
        <v>1.3010289108431901</v>
      </c>
    </row>
    <row r="470" spans="1:2" x14ac:dyDescent="0.45">
      <c r="A470" s="1">
        <v>0.646875305549515</v>
      </c>
      <c r="B470" s="1">
        <v>1.27360591037459</v>
      </c>
    </row>
    <row r="471" spans="1:2" x14ac:dyDescent="0.45">
      <c r="A471" s="1">
        <v>0.75384307922905902</v>
      </c>
      <c r="B471" s="1">
        <v>1.16242430446885</v>
      </c>
    </row>
    <row r="472" spans="1:2" x14ac:dyDescent="0.45">
      <c r="A472" s="1">
        <v>2.0130210865617801</v>
      </c>
      <c r="B472" s="1">
        <v>1.2736029485223199</v>
      </c>
    </row>
    <row r="473" spans="1:2" x14ac:dyDescent="0.45">
      <c r="A473" s="1">
        <v>1.69075691945752</v>
      </c>
      <c r="B473" s="1">
        <v>1.2209640999625999</v>
      </c>
    </row>
    <row r="474" spans="1:2" x14ac:dyDescent="0.45">
      <c r="A474" s="1">
        <v>0.88510002947713895</v>
      </c>
      <c r="B474" s="1">
        <v>1.2952589378482999</v>
      </c>
    </row>
    <row r="475" spans="1:2" x14ac:dyDescent="0.45">
      <c r="A475" s="1">
        <v>0.91663790657739397</v>
      </c>
      <c r="B475" s="1">
        <v>1.2074879892914401</v>
      </c>
    </row>
    <row r="476" spans="1:2" x14ac:dyDescent="0.45">
      <c r="A476" s="1">
        <v>1.3268562791063401</v>
      </c>
      <c r="B476" s="1">
        <v>1.2096922346382599</v>
      </c>
    </row>
    <row r="477" spans="1:2" x14ac:dyDescent="0.45">
      <c r="A477" s="1">
        <v>0.76447817831264597</v>
      </c>
      <c r="B477" s="1">
        <v>1.2193032117675899</v>
      </c>
    </row>
    <row r="478" spans="1:2" x14ac:dyDescent="0.45">
      <c r="A478" s="1">
        <v>1.0580038487462</v>
      </c>
      <c r="B478" s="1">
        <v>1.10463047143321</v>
      </c>
    </row>
    <row r="479" spans="1:2" x14ac:dyDescent="0.45">
      <c r="A479" s="1">
        <v>1.21991094554318</v>
      </c>
      <c r="B479" s="1">
        <v>1.1835178827745501</v>
      </c>
    </row>
    <row r="480" spans="1:2" x14ac:dyDescent="0.45">
      <c r="A480" s="1">
        <v>1.2021371265431799</v>
      </c>
      <c r="B480" s="1">
        <v>1.2557997744446701</v>
      </c>
    </row>
    <row r="481" spans="1:2" x14ac:dyDescent="0.45">
      <c r="A481" s="1">
        <v>1.2361269848335099</v>
      </c>
      <c r="B481" s="1">
        <v>1.19867982075107</v>
      </c>
    </row>
    <row r="482" spans="1:2" x14ac:dyDescent="0.45">
      <c r="A482" s="1">
        <v>1.1416556696236799</v>
      </c>
      <c r="B482" s="1">
        <v>1.34790440220353</v>
      </c>
    </row>
    <row r="483" spans="1:2" x14ac:dyDescent="0.45">
      <c r="A483" s="1">
        <v>1.16151008818088</v>
      </c>
      <c r="B483" s="1">
        <v>1.0437553193320499</v>
      </c>
    </row>
    <row r="484" spans="1:2" x14ac:dyDescent="0.45">
      <c r="A484" s="1">
        <v>0.82786735307899595</v>
      </c>
      <c r="B484" s="1">
        <v>1.3545496701953299</v>
      </c>
    </row>
    <row r="485" spans="1:2" x14ac:dyDescent="0.45">
      <c r="A485" s="1">
        <v>1.21064188730943</v>
      </c>
      <c r="B485" s="1">
        <v>0.88827301615522503</v>
      </c>
    </row>
    <row r="486" spans="1:2" x14ac:dyDescent="0.45">
      <c r="A486" s="1">
        <v>0.94536471957446899</v>
      </c>
      <c r="B486" s="1">
        <v>0.93650581302937796</v>
      </c>
    </row>
    <row r="487" spans="1:2" x14ac:dyDescent="0.45">
      <c r="A487" s="1">
        <v>0.31980559440724698</v>
      </c>
      <c r="B487" s="1">
        <v>0.82652148760894495</v>
      </c>
    </row>
    <row r="488" spans="1:2" x14ac:dyDescent="0.45">
      <c r="A488" s="1">
        <v>0.143742080671451</v>
      </c>
      <c r="B488" s="1">
        <v>0.83736583939673703</v>
      </c>
    </row>
    <row r="489" spans="1:2" x14ac:dyDescent="0.45">
      <c r="A489" s="1">
        <v>1.4848391407538</v>
      </c>
      <c r="B489" s="1">
        <v>0.80282530945237196</v>
      </c>
    </row>
    <row r="490" spans="1:2" x14ac:dyDescent="0.45">
      <c r="A490" s="1">
        <v>1.1033412519794299</v>
      </c>
      <c r="B490" s="1">
        <v>0.97253035168149504</v>
      </c>
    </row>
    <row r="491" spans="1:2" x14ac:dyDescent="0.45">
      <c r="A491" s="1">
        <v>0.92898875348867704</v>
      </c>
      <c r="B491" s="1">
        <v>0.97821625291361103</v>
      </c>
    </row>
    <row r="492" spans="1:2" x14ac:dyDescent="0.45">
      <c r="A492" s="1">
        <v>1.2058603725260599</v>
      </c>
      <c r="B492" s="1">
        <v>0.93859423935540598</v>
      </c>
    </row>
    <row r="493" spans="1:2" x14ac:dyDescent="0.45">
      <c r="A493" s="1">
        <v>0.701121475445738</v>
      </c>
      <c r="B493" s="1">
        <v>0.98119624229774705</v>
      </c>
    </row>
    <row r="494" spans="1:2" x14ac:dyDescent="0.45">
      <c r="A494" s="1">
        <v>-0.115709720536238</v>
      </c>
      <c r="B494" s="1">
        <v>0.75352409584059699</v>
      </c>
    </row>
    <row r="495" spans="1:2" x14ac:dyDescent="0.45">
      <c r="A495" s="1">
        <v>0.54954717353810101</v>
      </c>
      <c r="B495" s="1">
        <v>1.0486414954151799</v>
      </c>
    </row>
    <row r="496" spans="1:2" x14ac:dyDescent="0.45">
      <c r="A496" s="1">
        <v>1.8135659124549099</v>
      </c>
      <c r="B496" s="1">
        <v>1.2507292781585</v>
      </c>
    </row>
    <row r="497" spans="1:2" x14ac:dyDescent="0.45">
      <c r="A497" s="1">
        <v>-0.73119837886925398</v>
      </c>
      <c r="B497" s="1">
        <v>1.1152628261128601</v>
      </c>
    </row>
    <row r="498" spans="1:2" x14ac:dyDescent="0.45">
      <c r="A498" s="1">
        <v>1.1730635583695901</v>
      </c>
      <c r="B498" s="1">
        <v>0.89219626990146295</v>
      </c>
    </row>
    <row r="499" spans="1:2" x14ac:dyDescent="0.45">
      <c r="A499" s="1">
        <v>1.12662439881356</v>
      </c>
      <c r="B499" s="1">
        <v>1.15857693037386</v>
      </c>
    </row>
    <row r="500" spans="1:2" x14ac:dyDescent="0.45">
      <c r="A500" s="1">
        <v>-1.42562999837759</v>
      </c>
      <c r="B500" s="1">
        <v>0.93990343978311097</v>
      </c>
    </row>
    <row r="501" spans="1:2" x14ac:dyDescent="0.45">
      <c r="A501" s="1">
        <v>-0.73055447314052802</v>
      </c>
      <c r="B501" s="1">
        <v>0.77711472996849595</v>
      </c>
    </row>
    <row r="502" spans="1:2" x14ac:dyDescent="0.45">
      <c r="A502" s="1">
        <v>1.2513912092517501</v>
      </c>
      <c r="B502" s="1">
        <v>0.92988043444027202</v>
      </c>
    </row>
    <row r="503" spans="1:2" x14ac:dyDescent="0.45">
      <c r="A503" s="1">
        <v>1.17328604953158</v>
      </c>
      <c r="B503" s="1">
        <v>0.86559041454083396</v>
      </c>
    </row>
    <row r="504" spans="1:2" x14ac:dyDescent="0.45">
      <c r="A504" s="1">
        <v>1.31723667247496</v>
      </c>
      <c r="B504" s="1">
        <v>0.95437100933451002</v>
      </c>
    </row>
    <row r="505" spans="1:2" x14ac:dyDescent="0.45">
      <c r="A505" s="1">
        <v>0.75918752823722102</v>
      </c>
      <c r="B505" s="1">
        <v>0.90891200004753703</v>
      </c>
    </row>
    <row r="506" spans="1:2" x14ac:dyDescent="0.45">
      <c r="A506" s="1">
        <v>1.48478833590582</v>
      </c>
      <c r="B506" s="1">
        <v>1.0684850233282901</v>
      </c>
    </row>
    <row r="507" spans="1:2" x14ac:dyDescent="0.45">
      <c r="A507" s="1">
        <v>1.4858237095672999</v>
      </c>
      <c r="B507" s="1">
        <v>0.93093791502854095</v>
      </c>
    </row>
    <row r="508" spans="1:2" x14ac:dyDescent="0.45">
      <c r="A508" s="1">
        <v>1.3768409773130801</v>
      </c>
      <c r="B508" s="1">
        <v>1.1612390613225301</v>
      </c>
    </row>
    <row r="509" spans="1:2" x14ac:dyDescent="0.45">
      <c r="A509" s="1">
        <v>1.2443335659583701</v>
      </c>
      <c r="B509" s="1">
        <v>1.1190736880813099</v>
      </c>
    </row>
    <row r="510" spans="1:2" x14ac:dyDescent="0.45">
      <c r="A510" s="1">
        <v>1.4105117985492199</v>
      </c>
      <c r="B510" s="1">
        <v>1.21875643624506</v>
      </c>
    </row>
    <row r="511" spans="1:2" x14ac:dyDescent="0.45">
      <c r="A511" s="1">
        <v>1.2065104260372199</v>
      </c>
      <c r="B511" s="1">
        <v>1.2214396208361999</v>
      </c>
    </row>
    <row r="512" spans="1:2" x14ac:dyDescent="0.45">
      <c r="A512" s="1">
        <v>1.34423393461208</v>
      </c>
      <c r="B512" s="1">
        <v>1.19291525351892</v>
      </c>
    </row>
    <row r="513" spans="1:2" x14ac:dyDescent="0.45">
      <c r="A513" s="1">
        <v>0.78754670802316495</v>
      </c>
      <c r="B513" s="1">
        <v>1.18221871155227</v>
      </c>
    </row>
    <row r="514" spans="1:2" x14ac:dyDescent="0.45">
      <c r="A514" s="1">
        <v>0.78424087448549995</v>
      </c>
      <c r="B514" s="1">
        <v>1.2392194950992099</v>
      </c>
    </row>
    <row r="515" spans="1:2" x14ac:dyDescent="0.45">
      <c r="A515" s="1">
        <v>0.61548565775137198</v>
      </c>
      <c r="B515" s="1">
        <v>1.32957795767741</v>
      </c>
    </row>
    <row r="516" spans="1:2" x14ac:dyDescent="0.45">
      <c r="A516" s="1">
        <v>1.34893029427596</v>
      </c>
      <c r="B516" s="1">
        <v>1.28102777203374</v>
      </c>
    </row>
    <row r="517" spans="1:2" x14ac:dyDescent="0.45">
      <c r="A517" s="1">
        <v>0.745223485248795</v>
      </c>
      <c r="B517" s="1">
        <v>1.25589697198804</v>
      </c>
    </row>
    <row r="518" spans="1:2" x14ac:dyDescent="0.45">
      <c r="A518" s="1">
        <v>0.52531390007482204</v>
      </c>
      <c r="B518" s="1">
        <v>1.2486032770171001</v>
      </c>
    </row>
    <row r="519" spans="1:2" x14ac:dyDescent="0.45">
      <c r="A519" s="1">
        <v>0.58640373776124999</v>
      </c>
      <c r="B519" s="1">
        <v>0.96602339880075105</v>
      </c>
    </row>
    <row r="520" spans="1:2" x14ac:dyDescent="0.45">
      <c r="A520" s="1">
        <v>0.50754535739823203</v>
      </c>
      <c r="B520" s="1">
        <v>1.2639037229771199</v>
      </c>
    </row>
    <row r="521" spans="1:2" x14ac:dyDescent="0.45">
      <c r="A521" s="1">
        <v>0.69723479758560103</v>
      </c>
      <c r="B521" s="1">
        <v>1.23456221755105</v>
      </c>
    </row>
    <row r="522" spans="1:2" x14ac:dyDescent="0.45">
      <c r="A522" s="1">
        <v>0.68266351926661095</v>
      </c>
      <c r="B522" s="1">
        <v>1.3796607484577801</v>
      </c>
    </row>
    <row r="523" spans="1:2" x14ac:dyDescent="0.45">
      <c r="A523" s="1">
        <v>0.65236432262917798</v>
      </c>
      <c r="B523" s="1">
        <v>1.37002488564406</v>
      </c>
    </row>
    <row r="524" spans="1:2" x14ac:dyDescent="0.45">
      <c r="A524" s="1">
        <v>0.50936118263733798</v>
      </c>
      <c r="B524" s="1">
        <v>1.1251286073928499</v>
      </c>
    </row>
    <row r="525" spans="1:2" x14ac:dyDescent="0.45">
      <c r="A525" s="1">
        <v>0.60426678342946905</v>
      </c>
      <c r="B525" s="1">
        <v>1.3161126453568099</v>
      </c>
    </row>
    <row r="526" spans="1:2" x14ac:dyDescent="0.45">
      <c r="A526" s="1">
        <v>0.48112866319385</v>
      </c>
      <c r="B526" s="1">
        <v>1.13330206495653</v>
      </c>
    </row>
    <row r="527" spans="1:2" x14ac:dyDescent="0.45">
      <c r="A527" s="1">
        <v>0.57825235323882895</v>
      </c>
      <c r="B527" s="1">
        <v>1.4010680173497601</v>
      </c>
    </row>
    <row r="528" spans="1:2" x14ac:dyDescent="0.45">
      <c r="A528" s="1">
        <v>0.639500821256754</v>
      </c>
      <c r="B528" s="1">
        <v>1.0775734799563399</v>
      </c>
    </row>
    <row r="529" spans="1:2" x14ac:dyDescent="0.45">
      <c r="A529" s="1">
        <v>0.58606606763223301</v>
      </c>
      <c r="B529" s="1">
        <v>0.90295645319977902</v>
      </c>
    </row>
    <row r="530" spans="1:2" x14ac:dyDescent="0.45">
      <c r="A530" s="1">
        <v>0.633149379245878</v>
      </c>
      <c r="B530" s="1">
        <v>1.2994729331944299</v>
      </c>
    </row>
    <row r="531" spans="1:2" x14ac:dyDescent="0.45">
      <c r="A531" s="1">
        <v>0.57478500945233901</v>
      </c>
      <c r="B531" s="1">
        <v>1.3472273614010899</v>
      </c>
    </row>
    <row r="532" spans="1:2" x14ac:dyDescent="0.45">
      <c r="A532" s="1">
        <v>0.57236552869517099</v>
      </c>
      <c r="B532" s="1">
        <v>1.2121459891258699</v>
      </c>
    </row>
    <row r="533" spans="1:2" x14ac:dyDescent="0.45">
      <c r="A533" s="1">
        <v>0.78612997308275301</v>
      </c>
      <c r="B533" s="1">
        <v>1.38105929046289</v>
      </c>
    </row>
    <row r="534" spans="1:2" x14ac:dyDescent="0.45">
      <c r="A534" s="1">
        <v>0.98666351897940496</v>
      </c>
      <c r="B534" s="1">
        <v>1.3811245790710101</v>
      </c>
    </row>
    <row r="535" spans="1:2" x14ac:dyDescent="0.45">
      <c r="A535" s="1">
        <v>0.59550551435696997</v>
      </c>
      <c r="B535" s="1">
        <v>1.3902134073683201</v>
      </c>
    </row>
    <row r="536" spans="1:2" x14ac:dyDescent="0.45">
      <c r="A536" s="1">
        <v>-0.94222912590307095</v>
      </c>
      <c r="B536" s="1">
        <v>1.2667747228008299</v>
      </c>
    </row>
    <row r="537" spans="1:2" x14ac:dyDescent="0.45">
      <c r="A537" s="1">
        <v>0.91392360814961604</v>
      </c>
      <c r="B537" s="1">
        <v>1.37501664982427</v>
      </c>
    </row>
    <row r="538" spans="1:2" x14ac:dyDescent="0.45">
      <c r="A538" s="1">
        <v>0.80930728496686599</v>
      </c>
      <c r="B538" s="1">
        <v>1.32278237795176</v>
      </c>
    </row>
    <row r="539" spans="1:2" x14ac:dyDescent="0.45">
      <c r="A539" s="1">
        <v>0.84687989660718899</v>
      </c>
      <c r="B539" s="1">
        <v>1.3436769747183901</v>
      </c>
    </row>
    <row r="540" spans="1:2" x14ac:dyDescent="0.45">
      <c r="A540" s="1">
        <v>0.77299938411810298</v>
      </c>
      <c r="B540" s="1">
        <v>1.38659457731511</v>
      </c>
    </row>
    <row r="541" spans="1:2" x14ac:dyDescent="0.45">
      <c r="A541" s="1">
        <v>0.18555340259633099</v>
      </c>
      <c r="B541" s="1">
        <v>1.3313978521908101</v>
      </c>
    </row>
    <row r="542" spans="1:2" x14ac:dyDescent="0.45">
      <c r="A542" s="1">
        <v>-1.3369972405547199</v>
      </c>
      <c r="B542" s="1">
        <v>1.39700277997725</v>
      </c>
    </row>
    <row r="543" spans="1:2" x14ac:dyDescent="0.45">
      <c r="A543" s="1">
        <v>-1.6142666820079901</v>
      </c>
      <c r="B543" s="1">
        <v>1.2922903560843799</v>
      </c>
    </row>
    <row r="544" spans="1:2" x14ac:dyDescent="0.45">
      <c r="A544" s="1">
        <v>-1.8550073181998099</v>
      </c>
      <c r="B544" s="1">
        <v>1.2630795802880601</v>
      </c>
    </row>
    <row r="545" spans="1:2" x14ac:dyDescent="0.45">
      <c r="A545" s="1">
        <v>-2.9284279762094299</v>
      </c>
      <c r="B545" s="1">
        <v>0.81385179755494497</v>
      </c>
    </row>
    <row r="546" spans="1:2" x14ac:dyDescent="0.45">
      <c r="A546" s="1">
        <v>-1.8534071990710701</v>
      </c>
      <c r="B546" s="1">
        <v>1.14801940299163</v>
      </c>
    </row>
    <row r="547" spans="1:2" x14ac:dyDescent="0.45">
      <c r="A547" s="1">
        <v>-2.12299585531354</v>
      </c>
      <c r="B547" s="1">
        <v>1.2079218197130199</v>
      </c>
    </row>
    <row r="548" spans="1:2" x14ac:dyDescent="0.45">
      <c r="A548" s="1">
        <v>-1.5774504049018401</v>
      </c>
      <c r="B548" s="1">
        <v>1.1553076920794201</v>
      </c>
    </row>
    <row r="549" spans="1:2" x14ac:dyDescent="0.45">
      <c r="A549" s="1">
        <v>-1.63410909241796</v>
      </c>
      <c r="B549" s="1">
        <v>1.17011108680196</v>
      </c>
    </row>
    <row r="550" spans="1:2" x14ac:dyDescent="0.45">
      <c r="A550" s="1">
        <v>-1.72437960097092</v>
      </c>
      <c r="B550" s="1">
        <v>1.1867482559256</v>
      </c>
    </row>
    <row r="551" spans="1:2" x14ac:dyDescent="0.45">
      <c r="A551" s="1">
        <v>-1.66789575285591</v>
      </c>
      <c r="B551" s="1">
        <v>1.1645784983530301</v>
      </c>
    </row>
    <row r="552" spans="1:2" x14ac:dyDescent="0.45">
      <c r="A552" s="1">
        <v>-1.4124197906107601</v>
      </c>
      <c r="B552" s="1">
        <v>1.1956189870802501</v>
      </c>
    </row>
    <row r="553" spans="1:2" x14ac:dyDescent="0.45">
      <c r="A553" s="1">
        <v>-1.5340264807322199</v>
      </c>
      <c r="B553" s="1">
        <v>1.12586940359651</v>
      </c>
    </row>
    <row r="554" spans="1:2" x14ac:dyDescent="0.45">
      <c r="A554" s="1">
        <v>-1.2575285778598799</v>
      </c>
      <c r="B554" s="1">
        <v>1.3552744382511801</v>
      </c>
    </row>
    <row r="555" spans="1:2" x14ac:dyDescent="0.45">
      <c r="A555" s="1">
        <v>-1.30847004697771</v>
      </c>
      <c r="B555" s="1">
        <v>1.34508564676456</v>
      </c>
    </row>
    <row r="556" spans="1:2" x14ac:dyDescent="0.45">
      <c r="A556" s="1">
        <v>-1.4871698835346601</v>
      </c>
      <c r="B556" s="1">
        <v>1.3131600405608099</v>
      </c>
    </row>
    <row r="557" spans="1:2" x14ac:dyDescent="0.45">
      <c r="A557" s="1">
        <v>-1.52620272069412</v>
      </c>
      <c r="B557" s="1">
        <v>4.4064028997544302E-2</v>
      </c>
    </row>
    <row r="558" spans="1:2" x14ac:dyDescent="0.45">
      <c r="A558" s="1">
        <v>-1.49754600602989</v>
      </c>
      <c r="B558" s="1">
        <v>0.92285861133716396</v>
      </c>
    </row>
    <row r="559" spans="1:2" x14ac:dyDescent="0.45">
      <c r="A559" s="1">
        <v>-1.5811428291965499</v>
      </c>
      <c r="B559" s="1">
        <v>0.50647936718731301</v>
      </c>
    </row>
    <row r="560" spans="1:2" x14ac:dyDescent="0.45">
      <c r="A560" s="1">
        <v>-1.33619513094</v>
      </c>
      <c r="B560" s="1">
        <v>0.98453513263658698</v>
      </c>
    </row>
    <row r="561" spans="1:2" x14ac:dyDescent="0.45">
      <c r="A561" s="1">
        <v>-1.43545151836153</v>
      </c>
      <c r="B561" s="1">
        <v>1.1225437978872399</v>
      </c>
    </row>
    <row r="562" spans="1:2" x14ac:dyDescent="0.45">
      <c r="A562" s="1">
        <v>-1.72855426096804</v>
      </c>
      <c r="B562" s="1">
        <v>1.1645771507632099</v>
      </c>
    </row>
    <row r="563" spans="1:2" x14ac:dyDescent="0.45">
      <c r="A563" s="1">
        <v>-4.1399544193470099</v>
      </c>
      <c r="B563" s="1">
        <v>1.1098061729734501</v>
      </c>
    </row>
    <row r="564" spans="1:2" x14ac:dyDescent="0.45">
      <c r="A564" s="1">
        <v>-1.70904535996908</v>
      </c>
      <c r="B564" s="1">
        <v>1.16822423786449</v>
      </c>
    </row>
    <row r="565" spans="1:2" x14ac:dyDescent="0.45">
      <c r="A565" s="1">
        <v>-1.69445120130187</v>
      </c>
      <c r="B565" s="1">
        <v>0.99727553666698399</v>
      </c>
    </row>
    <row r="566" spans="1:2" x14ac:dyDescent="0.45">
      <c r="A566" s="1">
        <v>-1.5892470274424899</v>
      </c>
      <c r="B566" s="1">
        <v>0.81740265656900402</v>
      </c>
    </row>
    <row r="567" spans="1:2" x14ac:dyDescent="0.45">
      <c r="A567" s="1">
        <v>-3.8785270833522998</v>
      </c>
      <c r="B567" s="1">
        <v>0.85301323059789902</v>
      </c>
    </row>
    <row r="568" spans="1:2" x14ac:dyDescent="0.45">
      <c r="A568" s="1">
        <v>-7.7300571302313701</v>
      </c>
      <c r="B568" s="1">
        <v>1.1421948274985201</v>
      </c>
    </row>
    <row r="569" spans="1:2" x14ac:dyDescent="0.45">
      <c r="A569" s="1">
        <v>-5.9097551150838896</v>
      </c>
      <c r="B569" s="1">
        <v>0.91514632155217002</v>
      </c>
    </row>
    <row r="570" spans="1:2" x14ac:dyDescent="0.45">
      <c r="A570" s="1">
        <v>-1.7059406377625399</v>
      </c>
      <c r="B570" s="1">
        <v>0.88978070000994702</v>
      </c>
    </row>
    <row r="571" spans="1:2" x14ac:dyDescent="0.45">
      <c r="A571" s="1">
        <v>-11.456092705505601</v>
      </c>
      <c r="B571" s="1">
        <v>0.78590912169690197</v>
      </c>
    </row>
    <row r="572" spans="1:2" x14ac:dyDescent="0.45">
      <c r="A572" s="1">
        <v>-2.36950857881879</v>
      </c>
      <c r="B572" s="1">
        <v>1.13219173293527</v>
      </c>
    </row>
    <row r="573" spans="1:2" x14ac:dyDescent="0.45">
      <c r="A573" s="1">
        <v>-3.0374728553507899</v>
      </c>
      <c r="B573" s="1">
        <v>0.74293239214005502</v>
      </c>
    </row>
    <row r="574" spans="1:2" x14ac:dyDescent="0.45">
      <c r="A574" s="1">
        <v>-4.8321107597569899</v>
      </c>
      <c r="B574" s="1">
        <v>0.87172880121391505</v>
      </c>
    </row>
    <row r="575" spans="1:2" x14ac:dyDescent="0.45">
      <c r="A575" s="1">
        <v>-6.0576479261981504</v>
      </c>
      <c r="B575" s="1">
        <v>0.47608892174061901</v>
      </c>
    </row>
    <row r="576" spans="1:2" x14ac:dyDescent="0.45">
      <c r="A576" s="1">
        <v>-25.4500282568766</v>
      </c>
      <c r="B576" s="1">
        <v>0.82502394971257198</v>
      </c>
    </row>
    <row r="577" spans="1:2" x14ac:dyDescent="0.45">
      <c r="A577" s="1">
        <v>-3.5921502644549799</v>
      </c>
      <c r="B577" s="1">
        <v>0.80232821758225004</v>
      </c>
    </row>
    <row r="578" spans="1:2" x14ac:dyDescent="0.45">
      <c r="A578" s="1">
        <v>-3.5200551806751399</v>
      </c>
      <c r="B578" s="1">
        <v>0.86884536268103296</v>
      </c>
    </row>
    <row r="579" spans="1:2" x14ac:dyDescent="0.45">
      <c r="A579" s="1">
        <v>-3.7983186288863102</v>
      </c>
      <c r="B579" s="1">
        <v>0.85248181636516296</v>
      </c>
    </row>
    <row r="580" spans="1:2" x14ac:dyDescent="0.45">
      <c r="A580" s="1">
        <v>-3.9560293490901599</v>
      </c>
      <c r="B580" s="1">
        <v>0.84471941451712795</v>
      </c>
    </row>
    <row r="581" spans="1:2" x14ac:dyDescent="0.45">
      <c r="A581" s="1">
        <v>-2.52035974724906</v>
      </c>
      <c r="B581" s="1">
        <v>0.82498222439345603</v>
      </c>
    </row>
    <row r="582" spans="1:2" x14ac:dyDescent="0.45">
      <c r="A582" s="1">
        <v>-2.1225363626994098</v>
      </c>
      <c r="B582" s="1">
        <v>0.88999062634540105</v>
      </c>
    </row>
    <row r="583" spans="1:2" x14ac:dyDescent="0.45">
      <c r="A583" s="1">
        <v>-2.87249550057521</v>
      </c>
      <c r="B583" s="1">
        <v>0.91561735868065997</v>
      </c>
    </row>
    <row r="584" spans="1:2" x14ac:dyDescent="0.45">
      <c r="A584" s="1">
        <v>-5.2232020686155902</v>
      </c>
      <c r="B584" s="1">
        <v>0.937904100822741</v>
      </c>
    </row>
    <row r="585" spans="1:2" x14ac:dyDescent="0.45">
      <c r="A585" s="1">
        <v>-6.4358838623460004</v>
      </c>
      <c r="B585" s="1">
        <v>0.90653953319429403</v>
      </c>
    </row>
    <row r="586" spans="1:2" x14ac:dyDescent="0.45">
      <c r="A586" s="1">
        <v>-4.1966566403451697</v>
      </c>
      <c r="B586" s="1">
        <v>0.95504805077559296</v>
      </c>
    </row>
    <row r="587" spans="1:2" x14ac:dyDescent="0.45">
      <c r="A587" s="1">
        <v>-4.4576806939088902</v>
      </c>
      <c r="B587" s="1">
        <v>0.471775705840832</v>
      </c>
    </row>
    <row r="588" spans="1:2" x14ac:dyDescent="0.45">
      <c r="A588" s="1">
        <v>-4.7965926762789701</v>
      </c>
      <c r="B588" s="1">
        <v>0.51161419615039005</v>
      </c>
    </row>
    <row r="589" spans="1:2" x14ac:dyDescent="0.45">
      <c r="A589" s="1">
        <v>-3.15694267103963</v>
      </c>
      <c r="B589" s="1">
        <v>0.81852915983264296</v>
      </c>
    </row>
    <row r="590" spans="1:2" x14ac:dyDescent="0.45">
      <c r="A590" s="1">
        <v>-3.4359987186804601</v>
      </c>
      <c r="B590" s="1">
        <v>0.86572506813377803</v>
      </c>
    </row>
    <row r="591" spans="1:2" x14ac:dyDescent="0.45">
      <c r="A591" s="1">
        <v>-4.3749717584582104</v>
      </c>
      <c r="B591" s="1">
        <v>0.92108970182087002</v>
      </c>
    </row>
    <row r="592" spans="1:2" x14ac:dyDescent="0.45">
      <c r="A592" s="1">
        <v>-8.0617289269285592</v>
      </c>
      <c r="B592" s="1">
        <v>1.1627743207143399</v>
      </c>
    </row>
    <row r="593" spans="1:2" x14ac:dyDescent="0.45">
      <c r="A593" s="1">
        <v>-11.812054388473101</v>
      </c>
      <c r="B593" s="1">
        <v>1.1306861219144499</v>
      </c>
    </row>
    <row r="594" spans="1:2" x14ac:dyDescent="0.45">
      <c r="A594" s="1">
        <v>-12.5287370851843</v>
      </c>
      <c r="B594" s="1">
        <v>0.36909714692255202</v>
      </c>
    </row>
    <row r="595" spans="1:2" x14ac:dyDescent="0.45">
      <c r="A595" s="1">
        <v>-1.71576839653519</v>
      </c>
      <c r="B595" s="1">
        <v>0.51632805772586399</v>
      </c>
    </row>
    <row r="596" spans="1:2" x14ac:dyDescent="0.45">
      <c r="A596" s="1">
        <v>-28.691210326215899</v>
      </c>
      <c r="B596" s="1">
        <v>0.94167475700733105</v>
      </c>
    </row>
    <row r="597" spans="1:2" x14ac:dyDescent="0.45">
      <c r="A597" s="1">
        <v>-25.536960128791399</v>
      </c>
      <c r="B597" s="1">
        <v>0.46479625225654803</v>
      </c>
    </row>
    <row r="598" spans="1:2" x14ac:dyDescent="0.45">
      <c r="A598" s="1">
        <v>-24.267681478990301</v>
      </c>
      <c r="B598" s="1">
        <v>1.1410916793355901</v>
      </c>
    </row>
    <row r="599" spans="1:2" x14ac:dyDescent="0.45">
      <c r="A599" s="1">
        <v>-39.975574108365997</v>
      </c>
      <c r="B599" s="1">
        <v>1.1552372300423499</v>
      </c>
    </row>
    <row r="600" spans="1:2" x14ac:dyDescent="0.45">
      <c r="A600" s="1">
        <v>-22.8069408194077</v>
      </c>
      <c r="B600" s="1">
        <v>0.89983879481714102</v>
      </c>
    </row>
    <row r="601" spans="1:2" x14ac:dyDescent="0.45">
      <c r="A601" s="1">
        <v>-18.8789553087435</v>
      </c>
      <c r="B601" s="1">
        <v>0.39736578854698601</v>
      </c>
    </row>
    <row r="602" spans="1:2" x14ac:dyDescent="0.45">
      <c r="A602" s="1">
        <v>-25.747354718788401</v>
      </c>
      <c r="B602" s="1">
        <v>0.88014389726312103</v>
      </c>
    </row>
    <row r="603" spans="1:2" x14ac:dyDescent="0.45">
      <c r="A603" s="1">
        <v>-15.6264806531922</v>
      </c>
      <c r="B603" s="1">
        <v>0.89461280125005305</v>
      </c>
    </row>
    <row r="604" spans="1:2" x14ac:dyDescent="0.45">
      <c r="A604" s="1">
        <v>-12.161302976106001</v>
      </c>
      <c r="B604" s="1">
        <v>0.92215361185540201</v>
      </c>
    </row>
    <row r="605" spans="1:2" x14ac:dyDescent="0.45">
      <c r="A605" s="1">
        <v>-15.803014842142799</v>
      </c>
      <c r="B605" s="1">
        <v>1.02962682650019</v>
      </c>
    </row>
    <row r="606" spans="1:2" x14ac:dyDescent="0.45">
      <c r="A606" s="1">
        <v>-23.216563843794901</v>
      </c>
      <c r="B606" s="1">
        <v>0.49838870543400998</v>
      </c>
    </row>
    <row r="607" spans="1:2" x14ac:dyDescent="0.45">
      <c r="A607" s="1">
        <v>-14.6403976891048</v>
      </c>
      <c r="B607" s="1">
        <v>0.997483839225771</v>
      </c>
    </row>
    <row r="608" spans="1:2" x14ac:dyDescent="0.45">
      <c r="A608" s="1">
        <v>-14.0507285100581</v>
      </c>
      <c r="B608" s="1">
        <v>0.97133725451350605</v>
      </c>
    </row>
    <row r="609" spans="1:2" x14ac:dyDescent="0.45">
      <c r="A609" s="1">
        <v>-20.0915177232316</v>
      </c>
      <c r="B609" s="1">
        <v>1.01294192548142</v>
      </c>
    </row>
    <row r="610" spans="1:2" x14ac:dyDescent="0.45">
      <c r="A610" s="1">
        <v>-15.093426637085701</v>
      </c>
      <c r="B610" s="1">
        <v>0.91015849221595801</v>
      </c>
    </row>
    <row r="611" spans="1:2" x14ac:dyDescent="0.45">
      <c r="A611" s="1">
        <v>-14.074308932324501</v>
      </c>
      <c r="B611" s="1">
        <v>0.92121408301037699</v>
      </c>
    </row>
    <row r="612" spans="1:2" x14ac:dyDescent="0.45">
      <c r="A612" s="1">
        <v>-22.9436334672721</v>
      </c>
      <c r="B612" s="1">
        <v>0.97660503229830797</v>
      </c>
    </row>
    <row r="613" spans="1:2" x14ac:dyDescent="0.45">
      <c r="A613" s="1">
        <v>-31.317087187717</v>
      </c>
      <c r="B613" s="1">
        <v>1.0706573395096599</v>
      </c>
    </row>
    <row r="614" spans="1:2" x14ac:dyDescent="0.45">
      <c r="A614" s="1">
        <v>-39.926128683257801</v>
      </c>
      <c r="B614" s="1">
        <v>0.62853774584543598</v>
      </c>
    </row>
    <row r="615" spans="1:2" x14ac:dyDescent="0.45">
      <c r="A615" s="1">
        <v>-341.01583429435999</v>
      </c>
      <c r="B615" s="1">
        <v>1.2554545989210599</v>
      </c>
    </row>
    <row r="616" spans="1:2" x14ac:dyDescent="0.45">
      <c r="A616" s="1">
        <v>-272.090278173993</v>
      </c>
      <c r="B616" s="1">
        <v>0.99896760762459202</v>
      </c>
    </row>
    <row r="617" spans="1:2" x14ac:dyDescent="0.45">
      <c r="A617" s="1">
        <v>-281.620632518224</v>
      </c>
      <c r="B617" s="1">
        <v>0.93133914688543196</v>
      </c>
    </row>
    <row r="618" spans="1:2" x14ac:dyDescent="0.45">
      <c r="A618" s="1">
        <v>-43.174100141596199</v>
      </c>
      <c r="B618" s="1">
        <v>0.94146055211858704</v>
      </c>
    </row>
    <row r="619" spans="1:2" x14ac:dyDescent="0.45">
      <c r="A619" s="1">
        <v>-97.557838342363397</v>
      </c>
      <c r="B619" s="1">
        <v>1.1472689187642999</v>
      </c>
    </row>
    <row r="620" spans="1:2" x14ac:dyDescent="0.45">
      <c r="A620" s="1">
        <v>-17.0130347840411</v>
      </c>
      <c r="B620" s="1">
        <v>1.12505997994036</v>
      </c>
    </row>
    <row r="621" spans="1:2" x14ac:dyDescent="0.45">
      <c r="A621" s="1">
        <v>-16.812491466521902</v>
      </c>
      <c r="B621" s="1">
        <v>1.1359208829309799</v>
      </c>
    </row>
    <row r="622" spans="1:2" x14ac:dyDescent="0.45">
      <c r="A622" s="1">
        <v>-23.788525990657</v>
      </c>
      <c r="B622" s="1">
        <v>1.1095643327856901</v>
      </c>
    </row>
    <row r="623" spans="1:2" x14ac:dyDescent="0.45">
      <c r="A623" s="1">
        <v>-126.610361919423</v>
      </c>
      <c r="B623" s="1">
        <v>0.94049384609626197</v>
      </c>
    </row>
    <row r="624" spans="1:2" x14ac:dyDescent="0.45">
      <c r="A624" s="1">
        <v>-178.32464002265701</v>
      </c>
      <c r="B624" s="1">
        <v>0.397270769098229</v>
      </c>
    </row>
    <row r="625" spans="1:2" x14ac:dyDescent="0.45">
      <c r="A625" s="1">
        <v>-207.27295895779901</v>
      </c>
      <c r="B625" s="1">
        <v>0.36092485696170501</v>
      </c>
    </row>
    <row r="626" spans="1:2" x14ac:dyDescent="0.45">
      <c r="A626" s="1">
        <v>-239.87227246902</v>
      </c>
      <c r="B626" s="1">
        <v>0.35074473769014097</v>
      </c>
    </row>
    <row r="627" spans="1:2" x14ac:dyDescent="0.45">
      <c r="A627" s="1">
        <v>-267.85929765664599</v>
      </c>
      <c r="B627" s="1">
        <v>0.68499900516232104</v>
      </c>
    </row>
    <row r="628" spans="1:2" x14ac:dyDescent="0.45">
      <c r="A628" s="1">
        <v>-239.82363180487599</v>
      </c>
      <c r="B628" s="1">
        <v>0.72042124298861598</v>
      </c>
    </row>
    <row r="629" spans="1:2" x14ac:dyDescent="0.45">
      <c r="A629" s="1">
        <v>-225.832046353789</v>
      </c>
      <c r="B629" s="1">
        <v>0.80923424399754396</v>
      </c>
    </row>
    <row r="630" spans="1:2" x14ac:dyDescent="0.45">
      <c r="A630" s="1">
        <v>-174.81734066935999</v>
      </c>
      <c r="B630" s="1">
        <v>1.2245787106435999</v>
      </c>
    </row>
    <row r="631" spans="1:2" x14ac:dyDescent="0.45">
      <c r="A631" s="1">
        <v>-49.336839412994401</v>
      </c>
      <c r="B631" s="1">
        <v>1.24011519528278</v>
      </c>
    </row>
    <row r="632" spans="1:2" x14ac:dyDescent="0.45">
      <c r="A632" s="1">
        <v>-433.57896927948298</v>
      </c>
      <c r="B632" s="1">
        <v>1.1289522846798901</v>
      </c>
    </row>
    <row r="633" spans="1:2" x14ac:dyDescent="0.45">
      <c r="A633" s="1">
        <v>-47.818073612855898</v>
      </c>
      <c r="B633" s="1">
        <v>0.95544890683648998</v>
      </c>
    </row>
    <row r="634" spans="1:2" x14ac:dyDescent="0.45">
      <c r="A634" s="1">
        <v>-46.4454545139575</v>
      </c>
      <c r="B634" s="1">
        <v>0.81923523321257496</v>
      </c>
    </row>
    <row r="635" spans="1:2" x14ac:dyDescent="0.45">
      <c r="A635" s="1">
        <v>-412.68447305730399</v>
      </c>
      <c r="B635" s="1">
        <v>0.81171434074022597</v>
      </c>
    </row>
    <row r="636" spans="1:2" x14ac:dyDescent="0.45">
      <c r="A636" s="1">
        <v>-312.48630016135201</v>
      </c>
      <c r="B636" s="1">
        <v>1.1954633116616999</v>
      </c>
    </row>
    <row r="637" spans="1:2" x14ac:dyDescent="0.45">
      <c r="A637" s="1">
        <v>-266.111073180083</v>
      </c>
      <c r="B637" s="1">
        <v>1.0732248334132299</v>
      </c>
    </row>
    <row r="638" spans="1:2" x14ac:dyDescent="0.45">
      <c r="A638" s="1">
        <v>-296.72973627156</v>
      </c>
      <c r="B638" s="1">
        <v>1.1794994930232401</v>
      </c>
    </row>
    <row r="639" spans="1:2" x14ac:dyDescent="0.45">
      <c r="A639" s="1">
        <v>-247.467964941216</v>
      </c>
      <c r="B639" s="1">
        <v>0.92684234516014397</v>
      </c>
    </row>
    <row r="640" spans="1:2" x14ac:dyDescent="0.45">
      <c r="A640" s="1">
        <v>-230.62214225504101</v>
      </c>
      <c r="B640" s="1">
        <v>0.93288823393127496</v>
      </c>
    </row>
    <row r="641" spans="1:2" x14ac:dyDescent="0.45">
      <c r="A641" s="1">
        <v>-289.59777612491399</v>
      </c>
      <c r="B641" s="1">
        <v>1.1414949267133401</v>
      </c>
    </row>
    <row r="642" spans="1:2" x14ac:dyDescent="0.45">
      <c r="A642" s="1">
        <v>-374.16141436879798</v>
      </c>
      <c r="B642" s="1">
        <v>1.0437271690510099</v>
      </c>
    </row>
    <row r="643" spans="1:2" x14ac:dyDescent="0.45">
      <c r="A643" s="1">
        <v>-290.65187567060099</v>
      </c>
      <c r="B643" s="1">
        <v>1.13909231800928</v>
      </c>
    </row>
    <row r="644" spans="1:2" x14ac:dyDescent="0.45">
      <c r="A644" s="1">
        <v>-275.32422319332102</v>
      </c>
      <c r="B644" s="1">
        <v>1.0486610406361301</v>
      </c>
    </row>
    <row r="645" spans="1:2" x14ac:dyDescent="0.45">
      <c r="A645" s="1">
        <v>-300.107641452606</v>
      </c>
      <c r="B645" s="1">
        <v>1.0816644670569999</v>
      </c>
    </row>
    <row r="646" spans="1:2" x14ac:dyDescent="0.45">
      <c r="A646" s="1">
        <v>-317.912410189247</v>
      </c>
      <c r="B646" s="1">
        <v>1.0785822214860199</v>
      </c>
    </row>
    <row r="647" spans="1:2" x14ac:dyDescent="0.45">
      <c r="A647" s="1">
        <v>-270.27091816784599</v>
      </c>
      <c r="B647" s="1">
        <v>1.0894980620730901</v>
      </c>
    </row>
    <row r="648" spans="1:2" x14ac:dyDescent="0.45">
      <c r="A648" s="1">
        <v>-252.72083183724601</v>
      </c>
      <c r="B648" s="1">
        <v>1.11648470577859</v>
      </c>
    </row>
    <row r="649" spans="1:2" x14ac:dyDescent="0.45">
      <c r="A649" s="1">
        <v>-257.657117068795</v>
      </c>
      <c r="B649" s="1">
        <v>1.14388357655471</v>
      </c>
    </row>
    <row r="650" spans="1:2" x14ac:dyDescent="0.45">
      <c r="A650" s="1">
        <v>-350.472953488298</v>
      </c>
      <c r="B650" s="1">
        <v>1.1558261239227801</v>
      </c>
    </row>
    <row r="651" spans="1:2" x14ac:dyDescent="0.45">
      <c r="A651" s="1">
        <v>-239.38217526241201</v>
      </c>
      <c r="B651" s="1">
        <v>1.1615079113437199</v>
      </c>
    </row>
    <row r="652" spans="1:2" x14ac:dyDescent="0.45">
      <c r="A652" s="1">
        <v>-242.141985170418</v>
      </c>
      <c r="B652" s="1">
        <v>1.1590275764573199</v>
      </c>
    </row>
    <row r="653" spans="1:2" x14ac:dyDescent="0.45">
      <c r="A653" s="1">
        <v>-379.80383937228601</v>
      </c>
      <c r="B653" s="1">
        <v>1.1201390907622999</v>
      </c>
    </row>
    <row r="654" spans="1:2" x14ac:dyDescent="0.45">
      <c r="A654" s="1">
        <v>-218.12396738017</v>
      </c>
      <c r="B654" s="1">
        <v>1.1363021796393</v>
      </c>
    </row>
    <row r="655" spans="1:2" x14ac:dyDescent="0.45">
      <c r="A655" s="1">
        <v>-383.74178055835699</v>
      </c>
      <c r="B655" s="1">
        <v>0.77505295223631798</v>
      </c>
    </row>
    <row r="656" spans="1:2" x14ac:dyDescent="0.45">
      <c r="A656" s="1">
        <v>-311.06080483022703</v>
      </c>
      <c r="B656" s="1">
        <v>0.96757844646024205</v>
      </c>
    </row>
    <row r="657" spans="1:2" x14ac:dyDescent="0.45">
      <c r="A657" s="1">
        <v>-316.21947384149797</v>
      </c>
      <c r="B657" s="1">
        <v>0.99296213993212101</v>
      </c>
    </row>
    <row r="658" spans="1:2" x14ac:dyDescent="0.45">
      <c r="A658" s="1">
        <v>-385.28289412388301</v>
      </c>
      <c r="B658" s="1">
        <v>1.0148903390650299</v>
      </c>
    </row>
    <row r="659" spans="1:2" x14ac:dyDescent="0.45">
      <c r="A659" s="1">
        <v>-379.31482380336598</v>
      </c>
      <c r="B659" s="1">
        <v>1.0565148976336101</v>
      </c>
    </row>
    <row r="660" spans="1:2" x14ac:dyDescent="0.45">
      <c r="A660" s="1">
        <v>-341.84793266356701</v>
      </c>
      <c r="B660" s="1">
        <v>0.99190160204289202</v>
      </c>
    </row>
    <row r="661" spans="1:2" x14ac:dyDescent="0.45">
      <c r="A661" s="1">
        <v>-289.52484714044601</v>
      </c>
      <c r="B661" s="1">
        <v>1.08408064721909</v>
      </c>
    </row>
    <row r="662" spans="1:2" x14ac:dyDescent="0.45">
      <c r="A662" s="1">
        <v>-307.962328874891</v>
      </c>
      <c r="B662" s="1">
        <v>1.1894815087184401</v>
      </c>
    </row>
    <row r="663" spans="1:2" x14ac:dyDescent="0.45">
      <c r="A663" s="1">
        <v>-353.573090072144</v>
      </c>
      <c r="B663" s="1">
        <v>1.0771337816676101</v>
      </c>
    </row>
    <row r="664" spans="1:2" x14ac:dyDescent="0.45">
      <c r="A664" s="1">
        <v>-390.88003720877703</v>
      </c>
      <c r="B664" s="1">
        <v>0.90209058297782696</v>
      </c>
    </row>
    <row r="665" spans="1:2" x14ac:dyDescent="0.45">
      <c r="A665" s="1">
        <v>-382.80933995629499</v>
      </c>
      <c r="B665" s="1">
        <v>0.79996184360052502</v>
      </c>
    </row>
    <row r="666" spans="1:2" x14ac:dyDescent="0.45">
      <c r="A666" s="1">
        <v>-358.41156898715201</v>
      </c>
      <c r="B666" s="1">
        <v>0.84023167243822405</v>
      </c>
    </row>
    <row r="667" spans="1:2" x14ac:dyDescent="0.45">
      <c r="A667" s="1">
        <v>-389.56513248397101</v>
      </c>
      <c r="B667" s="1">
        <v>0.85597651217976001</v>
      </c>
    </row>
    <row r="668" spans="1:2" x14ac:dyDescent="0.45">
      <c r="A668" s="1">
        <v>-423.03777262360597</v>
      </c>
      <c r="B668" s="1">
        <v>1.12736432452201</v>
      </c>
    </row>
    <row r="669" spans="1:2" x14ac:dyDescent="0.45">
      <c r="A669" s="1">
        <v>-272.03354939120101</v>
      </c>
      <c r="B669" s="1">
        <v>0.81420169899769801</v>
      </c>
    </row>
    <row r="670" spans="1:2" x14ac:dyDescent="0.45">
      <c r="A670" s="1">
        <v>-316.14642256614201</v>
      </c>
      <c r="B670" s="1">
        <v>0.97477735657688902</v>
      </c>
    </row>
    <row r="671" spans="1:2" x14ac:dyDescent="0.45">
      <c r="A671" s="1">
        <v>-285.19301032190998</v>
      </c>
      <c r="B671" s="1">
        <v>1.0997024168976799</v>
      </c>
    </row>
    <row r="672" spans="1:2" x14ac:dyDescent="0.45">
      <c r="A672" s="1">
        <v>-405.031377916927</v>
      </c>
      <c r="B672" s="1">
        <v>1.0180710172101299</v>
      </c>
    </row>
    <row r="673" spans="1:2" x14ac:dyDescent="0.45">
      <c r="A673" s="1">
        <v>-266.27102788656498</v>
      </c>
      <c r="B673" s="1">
        <v>0.83091482019882201</v>
      </c>
    </row>
    <row r="674" spans="1:2" x14ac:dyDescent="0.45">
      <c r="A674" s="1">
        <v>-59.017789390345001</v>
      </c>
      <c r="B674" s="1">
        <v>0.81104324312882803</v>
      </c>
    </row>
    <row r="675" spans="1:2" x14ac:dyDescent="0.45">
      <c r="A675" s="1">
        <v>-295.93869651757302</v>
      </c>
      <c r="B675" s="1">
        <v>0.73279624552843703</v>
      </c>
    </row>
    <row r="676" spans="1:2" x14ac:dyDescent="0.45">
      <c r="A676" s="1">
        <v>-392.78530857093301</v>
      </c>
      <c r="B676" s="1">
        <v>0.83281559712754205</v>
      </c>
    </row>
    <row r="677" spans="1:2" x14ac:dyDescent="0.45">
      <c r="A677" s="1">
        <v>-421.18162633025798</v>
      </c>
      <c r="B677" s="1">
        <v>0.82776083946549395</v>
      </c>
    </row>
    <row r="678" spans="1:2" x14ac:dyDescent="0.45">
      <c r="A678" s="1">
        <v>-389.74754626402301</v>
      </c>
      <c r="B678" s="1">
        <v>0.83601479581591098</v>
      </c>
    </row>
    <row r="679" spans="1:2" x14ac:dyDescent="0.45">
      <c r="A679" s="1">
        <v>-90.107063688168907</v>
      </c>
      <c r="B679" s="1">
        <v>0.82653404570923095</v>
      </c>
    </row>
    <row r="680" spans="1:2" x14ac:dyDescent="0.45">
      <c r="A680" s="1">
        <v>-388.11199804038301</v>
      </c>
      <c r="B680" s="1">
        <v>0.82624569458654895</v>
      </c>
    </row>
    <row r="681" spans="1:2" x14ac:dyDescent="0.45">
      <c r="A681" s="1">
        <v>-418.97446172367</v>
      </c>
      <c r="B681" s="1">
        <v>0.82562803641874405</v>
      </c>
    </row>
    <row r="682" spans="1:2" x14ac:dyDescent="0.45">
      <c r="A682" s="1">
        <v>-415.45837491489999</v>
      </c>
      <c r="B682" s="1">
        <v>0.81446782983430499</v>
      </c>
    </row>
    <row r="683" spans="1:2" x14ac:dyDescent="0.45">
      <c r="A683" s="1">
        <v>-429.169999887492</v>
      </c>
      <c r="B683" s="1">
        <v>0.73889436930260899</v>
      </c>
    </row>
    <row r="684" spans="1:2" x14ac:dyDescent="0.45">
      <c r="A684" s="1">
        <v>-13.826618782477199</v>
      </c>
      <c r="B684" s="1">
        <v>0.71880726074664603</v>
      </c>
    </row>
    <row r="685" spans="1:2" x14ac:dyDescent="0.45">
      <c r="A685" s="1">
        <v>-20.9127369691269</v>
      </c>
      <c r="B685" s="1">
        <v>0.66716262007188898</v>
      </c>
    </row>
    <row r="686" spans="1:2" x14ac:dyDescent="0.45">
      <c r="A686" s="1">
        <v>-1.27830696636274</v>
      </c>
      <c r="B686" s="1">
        <v>0.66148084486784597</v>
      </c>
    </row>
    <row r="687" spans="1:2" x14ac:dyDescent="0.45">
      <c r="A687" s="1">
        <v>0.47675407759896399</v>
      </c>
      <c r="B687" s="1">
        <v>0.65344126970578298</v>
      </c>
    </row>
    <row r="688" spans="1:2" x14ac:dyDescent="0.45">
      <c r="A688" s="1">
        <v>1.85936046442574</v>
      </c>
      <c r="B688" s="1">
        <v>0.53079098595000795</v>
      </c>
    </row>
    <row r="689" spans="1:2" x14ac:dyDescent="0.45">
      <c r="A689" s="1">
        <v>0.231246152789087</v>
      </c>
      <c r="B689" s="1">
        <v>0.53300212005530201</v>
      </c>
    </row>
    <row r="690" spans="1:2" x14ac:dyDescent="0.45">
      <c r="A690" s="1">
        <v>1.60687650971105</v>
      </c>
      <c r="B690" s="1">
        <v>0.65404253737321905</v>
      </c>
    </row>
    <row r="691" spans="1:2" x14ac:dyDescent="0.45">
      <c r="A691" s="1">
        <v>-44.893871284616203</v>
      </c>
      <c r="B691" s="1">
        <v>0.66876628001999805</v>
      </c>
    </row>
    <row r="692" spans="1:2" x14ac:dyDescent="0.45">
      <c r="A692" s="1">
        <v>3.4395273637697299</v>
      </c>
      <c r="B692" s="1">
        <v>0.66434866545381299</v>
      </c>
    </row>
    <row r="693" spans="1:2" x14ac:dyDescent="0.45">
      <c r="A693" s="1">
        <v>2.7409880281549701</v>
      </c>
      <c r="B693" s="1">
        <v>0.70293123431059501</v>
      </c>
    </row>
    <row r="694" spans="1:2" x14ac:dyDescent="0.45">
      <c r="A694" s="1">
        <v>-5.2432400566756501</v>
      </c>
      <c r="B694" s="1">
        <v>0.71114130742006898</v>
      </c>
    </row>
    <row r="695" spans="1:2" x14ac:dyDescent="0.45">
      <c r="A695" s="1">
        <v>1.19389313420482</v>
      </c>
      <c r="B695" s="1">
        <v>0.69646025464670502</v>
      </c>
    </row>
    <row r="696" spans="1:2" x14ac:dyDescent="0.45">
      <c r="A696" s="1">
        <v>-15.182560377590599</v>
      </c>
      <c r="B696" s="1">
        <v>0.68904604353018195</v>
      </c>
    </row>
    <row r="697" spans="1:2" x14ac:dyDescent="0.45">
      <c r="A697" s="1">
        <v>-12.696877714488201</v>
      </c>
      <c r="B697" s="1">
        <v>0.70220610447229703</v>
      </c>
    </row>
    <row r="698" spans="1:2" x14ac:dyDescent="0.45">
      <c r="A698" s="1">
        <v>-8.4990741331420399</v>
      </c>
      <c r="B698" s="1">
        <v>0.64900740518524203</v>
      </c>
    </row>
    <row r="699" spans="1:2" x14ac:dyDescent="0.45">
      <c r="A699" s="1">
        <v>-5.2774586349614898</v>
      </c>
      <c r="B699" s="1">
        <v>0.72244867830191895</v>
      </c>
    </row>
    <row r="700" spans="1:2" x14ac:dyDescent="0.45">
      <c r="A700" s="1">
        <v>-18.820232267721501</v>
      </c>
      <c r="B700" s="1">
        <v>0.80801452762648296</v>
      </c>
    </row>
    <row r="701" spans="1:2" x14ac:dyDescent="0.45">
      <c r="A701" s="1">
        <v>-15.4708206551635</v>
      </c>
      <c r="B701" s="1">
        <v>0.70497167790431203</v>
      </c>
    </row>
    <row r="702" spans="1:2" x14ac:dyDescent="0.45">
      <c r="A702" s="1">
        <v>-13.4766362044319</v>
      </c>
      <c r="B702" s="1">
        <v>0.81520290527813599</v>
      </c>
    </row>
    <row r="703" spans="1:2" x14ac:dyDescent="0.45">
      <c r="A703" s="1">
        <v>-12.386588292263299</v>
      </c>
      <c r="B703" s="1">
        <v>1.04540304214757</v>
      </c>
    </row>
    <row r="704" spans="1:2" x14ac:dyDescent="0.45">
      <c r="A704" s="1">
        <v>-11.0452717652487</v>
      </c>
      <c r="B704" s="1">
        <v>1.03376589754762</v>
      </c>
    </row>
    <row r="705" spans="1:2" x14ac:dyDescent="0.45">
      <c r="A705" s="1">
        <v>-10.057058942359401</v>
      </c>
      <c r="B705" s="1">
        <v>1.0850252975977901</v>
      </c>
    </row>
    <row r="706" spans="1:2" x14ac:dyDescent="0.45">
      <c r="A706" s="1">
        <v>-5.2222797923520599</v>
      </c>
      <c r="B706" s="1">
        <v>0.86678667177221302</v>
      </c>
    </row>
    <row r="707" spans="1:2" x14ac:dyDescent="0.45">
      <c r="A707" s="1">
        <v>-4.2835532188464303</v>
      </c>
      <c r="B707" s="1">
        <v>0.81770963697807997</v>
      </c>
    </row>
    <row r="708" spans="1:2" x14ac:dyDescent="0.45">
      <c r="A708" s="1">
        <v>0.212434546881722</v>
      </c>
      <c r="B708" s="1">
        <v>1.0461131696814601</v>
      </c>
    </row>
    <row r="709" spans="1:2" x14ac:dyDescent="0.45">
      <c r="A709" s="1">
        <v>-0.22864033277979301</v>
      </c>
      <c r="B709" s="1">
        <v>0.87951404249714904</v>
      </c>
    </row>
    <row r="710" spans="1:2" x14ac:dyDescent="0.45">
      <c r="A710" s="1">
        <v>-2.0000554473963201</v>
      </c>
      <c r="B710" s="1">
        <v>0.92822814524393005</v>
      </c>
    </row>
    <row r="711" spans="1:2" x14ac:dyDescent="0.45">
      <c r="A711" s="1">
        <v>-5.8177146965677604</v>
      </c>
      <c r="B711" s="1">
        <v>0.85159976875073395</v>
      </c>
    </row>
    <row r="712" spans="1:2" x14ac:dyDescent="0.45">
      <c r="A712" s="1">
        <v>-1.9530879542191699</v>
      </c>
      <c r="B712" s="1">
        <v>0.93328513758575504</v>
      </c>
    </row>
    <row r="713" spans="1:2" x14ac:dyDescent="0.45">
      <c r="A713" s="1">
        <v>1.89285264766755</v>
      </c>
      <c r="B713" s="1">
        <v>0.87833827642490903</v>
      </c>
    </row>
    <row r="714" spans="1:2" x14ac:dyDescent="0.45">
      <c r="A714" s="1">
        <v>-2.0966000434662102</v>
      </c>
      <c r="B714" s="1">
        <v>1.1407082001905</v>
      </c>
    </row>
    <row r="715" spans="1:2" x14ac:dyDescent="0.45">
      <c r="A715" s="1">
        <v>2.6495490727246902</v>
      </c>
      <c r="B715" s="1">
        <v>1.0294309940369899</v>
      </c>
    </row>
    <row r="716" spans="1:2" x14ac:dyDescent="0.45">
      <c r="A716" s="1">
        <v>2.63317833310923</v>
      </c>
      <c r="B716" s="1">
        <v>0.97410253802352398</v>
      </c>
    </row>
    <row r="717" spans="1:2" x14ac:dyDescent="0.45">
      <c r="A717" s="1">
        <v>3.1609672188754301</v>
      </c>
      <c r="B717" s="1">
        <v>0.95124061114914005</v>
      </c>
    </row>
    <row r="718" spans="1:2" x14ac:dyDescent="0.45">
      <c r="A718" s="1">
        <v>3.3424363656343599</v>
      </c>
      <c r="B718" s="1">
        <v>0.82397823135099002</v>
      </c>
    </row>
    <row r="719" spans="1:2" x14ac:dyDescent="0.45">
      <c r="A719" s="1">
        <v>3.2562218645349801</v>
      </c>
      <c r="B719" s="1">
        <v>0.79506166864531402</v>
      </c>
    </row>
    <row r="720" spans="1:2" x14ac:dyDescent="0.45">
      <c r="A720" s="1">
        <v>-1.24985924147703</v>
      </c>
      <c r="B720" s="1">
        <v>0.99152633518989197</v>
      </c>
    </row>
    <row r="721" spans="1:2" x14ac:dyDescent="0.45">
      <c r="A721" s="1">
        <v>2.63729015492396</v>
      </c>
      <c r="B721" s="1">
        <v>1.1326510397143801</v>
      </c>
    </row>
    <row r="722" spans="1:2" x14ac:dyDescent="0.45">
      <c r="A722" s="1">
        <v>3.3931567410226799</v>
      </c>
      <c r="B722" s="1">
        <v>1.1217809564835299</v>
      </c>
    </row>
    <row r="723" spans="1:2" x14ac:dyDescent="0.45">
      <c r="A723" s="1">
        <v>2.8570298709889301</v>
      </c>
      <c r="B723" s="1">
        <v>1.17285534231759</v>
      </c>
    </row>
    <row r="724" spans="1:2" x14ac:dyDescent="0.45">
      <c r="A724" s="1">
        <v>2.7632473073431498</v>
      </c>
      <c r="B724" s="1">
        <v>1.1127624854392399</v>
      </c>
    </row>
    <row r="725" spans="1:2" x14ac:dyDescent="0.45">
      <c r="A725" s="1">
        <v>1.0113371780804199</v>
      </c>
      <c r="B725" s="1">
        <v>1.1347668392884001</v>
      </c>
    </row>
    <row r="726" spans="1:2" x14ac:dyDescent="0.45">
      <c r="A726" s="1">
        <v>0.10665760532038</v>
      </c>
      <c r="B726" s="1">
        <v>1.12271915020391</v>
      </c>
    </row>
    <row r="727" spans="1:2" x14ac:dyDescent="0.45">
      <c r="A727" s="1">
        <v>0.49753129870035201</v>
      </c>
      <c r="B727" s="1">
        <v>0.96315668795108</v>
      </c>
    </row>
    <row r="728" spans="1:2" x14ac:dyDescent="0.45">
      <c r="A728" s="1">
        <v>1.3234862376087999</v>
      </c>
      <c r="B728" s="1">
        <v>1.20455928991214</v>
      </c>
    </row>
    <row r="729" spans="1:2" x14ac:dyDescent="0.45">
      <c r="A729" s="1">
        <v>-0.20111167926634499</v>
      </c>
      <c r="B729" s="1">
        <v>1.2226495658343799</v>
      </c>
    </row>
    <row r="730" spans="1:2" x14ac:dyDescent="0.45">
      <c r="A730" s="1">
        <v>-0.67710065943671105</v>
      </c>
      <c r="B730" s="1">
        <v>1.1579072524669001</v>
      </c>
    </row>
    <row r="731" spans="1:2" x14ac:dyDescent="0.45">
      <c r="A731" s="1">
        <v>2.3644350727676602</v>
      </c>
      <c r="B731" s="1">
        <v>1.1422252794671199</v>
      </c>
    </row>
    <row r="732" spans="1:2" x14ac:dyDescent="0.45">
      <c r="A732" s="1">
        <v>3.4464412527385702</v>
      </c>
      <c r="B732" s="1">
        <v>1.20294981964738</v>
      </c>
    </row>
    <row r="733" spans="1:2" x14ac:dyDescent="0.45">
      <c r="A733" s="1">
        <v>2.7949642938695298</v>
      </c>
      <c r="B733" s="1">
        <v>1.13725072869777</v>
      </c>
    </row>
    <row r="734" spans="1:2" x14ac:dyDescent="0.45">
      <c r="A734" s="1">
        <v>2.2540423079480201</v>
      </c>
      <c r="B734" s="1">
        <v>0.91467623976566403</v>
      </c>
    </row>
    <row r="735" spans="1:2" x14ac:dyDescent="0.45">
      <c r="A735" s="1">
        <v>2.3900690477188502</v>
      </c>
      <c r="B735" s="1">
        <v>1.20192013795661</v>
      </c>
    </row>
    <row r="736" spans="1:2" x14ac:dyDescent="0.45">
      <c r="A736" s="1">
        <v>2.8096587699164002</v>
      </c>
      <c r="B736" s="1">
        <v>1.04723614474955</v>
      </c>
    </row>
    <row r="737" spans="1:2" x14ac:dyDescent="0.45">
      <c r="A737" s="1">
        <v>1.30747053543946</v>
      </c>
      <c r="B737" s="1">
        <v>0.88429973839013898</v>
      </c>
    </row>
    <row r="738" spans="1:2" x14ac:dyDescent="0.45">
      <c r="A738" s="1">
        <v>0.93651671629640898</v>
      </c>
      <c r="B738" s="1">
        <v>0.98592579436699301</v>
      </c>
    </row>
    <row r="739" spans="1:2" x14ac:dyDescent="0.45">
      <c r="A739" s="1">
        <v>2.5229439020666198</v>
      </c>
      <c r="B739" s="1">
        <v>1.0503791800723199</v>
      </c>
    </row>
    <row r="740" spans="1:2" x14ac:dyDescent="0.45">
      <c r="A740" s="1">
        <v>-16.708584319179401</v>
      </c>
      <c r="B740" s="1">
        <v>1.0009770503117199</v>
      </c>
    </row>
    <row r="741" spans="1:2" x14ac:dyDescent="0.45">
      <c r="A741" s="1">
        <v>-12.8323452284768</v>
      </c>
      <c r="B741" s="1">
        <v>1.1924215233381299</v>
      </c>
    </row>
    <row r="742" spans="1:2" x14ac:dyDescent="0.45">
      <c r="A742" s="1">
        <v>0.78087435394514804</v>
      </c>
      <c r="B742" s="1">
        <v>1.16942916007665</v>
      </c>
    </row>
    <row r="743" spans="1:2" x14ac:dyDescent="0.45">
      <c r="A743" s="1">
        <v>-0.54007054844303304</v>
      </c>
      <c r="B743" s="1">
        <v>1.07360861358036</v>
      </c>
    </row>
    <row r="744" spans="1:2" x14ac:dyDescent="0.45">
      <c r="A744" s="1">
        <v>1.9919123684782201</v>
      </c>
      <c r="B744" s="1">
        <v>1.23318219265219</v>
      </c>
    </row>
    <row r="745" spans="1:2" x14ac:dyDescent="0.45">
      <c r="A745" s="1">
        <v>-23.556562772707501</v>
      </c>
      <c r="B745" s="1">
        <v>1.23372717470197</v>
      </c>
    </row>
    <row r="746" spans="1:2" x14ac:dyDescent="0.45">
      <c r="A746" s="1">
        <v>-16.040957964674899</v>
      </c>
      <c r="B746" s="1">
        <v>1.2992834367611199</v>
      </c>
    </row>
    <row r="747" spans="1:2" x14ac:dyDescent="0.45">
      <c r="A747" s="1">
        <v>-3.3127189637467902</v>
      </c>
      <c r="B747" s="1">
        <v>1.2279599242563399</v>
      </c>
    </row>
    <row r="748" spans="1:2" x14ac:dyDescent="0.45">
      <c r="A748" s="1">
        <v>1.4686448207788201</v>
      </c>
      <c r="B748" s="1">
        <v>1.1463372639601199</v>
      </c>
    </row>
    <row r="749" spans="1:2" x14ac:dyDescent="0.45">
      <c r="A749" s="1">
        <v>-0.51764449358614495</v>
      </c>
      <c r="B749" s="1">
        <v>1.2502065908307101</v>
      </c>
    </row>
    <row r="750" spans="1:2" x14ac:dyDescent="0.45">
      <c r="A750" s="1">
        <v>-3.6391335311231301</v>
      </c>
      <c r="B750" s="1">
        <v>1.27934826975727</v>
      </c>
    </row>
    <row r="751" spans="1:2" x14ac:dyDescent="0.45">
      <c r="A751" s="1">
        <v>-9.6313220443754304</v>
      </c>
      <c r="B751" s="1">
        <v>1.24198130917472</v>
      </c>
    </row>
    <row r="752" spans="1:2" x14ac:dyDescent="0.45">
      <c r="A752" s="1">
        <v>-5.8015874992730101</v>
      </c>
      <c r="B752" s="1">
        <v>1.24414570619731</v>
      </c>
    </row>
    <row r="753" spans="1:2" x14ac:dyDescent="0.45">
      <c r="A753" s="1">
        <v>-8.5666553757771897</v>
      </c>
      <c r="B753" s="1">
        <v>1.22955307864445</v>
      </c>
    </row>
    <row r="754" spans="1:2" x14ac:dyDescent="0.45">
      <c r="A754" s="1">
        <v>-42.077745179900496</v>
      </c>
      <c r="B754" s="1">
        <v>1.29561402192116</v>
      </c>
    </row>
    <row r="755" spans="1:2" x14ac:dyDescent="0.45">
      <c r="A755" s="1">
        <v>-43.316842441793199</v>
      </c>
      <c r="B755" s="1">
        <v>1.2957534100238799</v>
      </c>
    </row>
    <row r="756" spans="1:2" x14ac:dyDescent="0.45">
      <c r="A756" s="1">
        <v>-25.782139413877999</v>
      </c>
      <c r="B756" s="1">
        <v>1.2823794227076499</v>
      </c>
    </row>
    <row r="757" spans="1:2" x14ac:dyDescent="0.45">
      <c r="A757" s="1">
        <v>-30.777722764718099</v>
      </c>
      <c r="B757" s="1">
        <v>1.2645221733016201</v>
      </c>
    </row>
    <row r="758" spans="1:2" x14ac:dyDescent="0.45">
      <c r="A758" s="1">
        <v>-24.575818733857499</v>
      </c>
      <c r="B758" s="1">
        <v>1.2679071797172099</v>
      </c>
    </row>
    <row r="759" spans="1:2" x14ac:dyDescent="0.45">
      <c r="A759" s="1">
        <v>-32.984974923160998</v>
      </c>
      <c r="B759" s="1">
        <v>1.2146200394917801</v>
      </c>
    </row>
    <row r="760" spans="1:2" x14ac:dyDescent="0.45">
      <c r="A760" s="1">
        <v>-21.036070195536901</v>
      </c>
      <c r="B760" s="1">
        <v>1.1843085579583801</v>
      </c>
    </row>
    <row r="761" spans="1:2" x14ac:dyDescent="0.45">
      <c r="A761" s="1">
        <v>-47.587686860835198</v>
      </c>
      <c r="B761" s="1">
        <v>1.0287869137276999</v>
      </c>
    </row>
    <row r="762" spans="1:2" x14ac:dyDescent="0.45">
      <c r="A762" s="1">
        <v>-18.871521765236299</v>
      </c>
      <c r="B762" s="1">
        <v>1.04766578142318</v>
      </c>
    </row>
    <row r="763" spans="1:2" x14ac:dyDescent="0.45">
      <c r="A763" s="1">
        <v>-11.2328881368081</v>
      </c>
      <c r="B763" s="1">
        <v>0.95370815806556897</v>
      </c>
    </row>
    <row r="764" spans="1:2" x14ac:dyDescent="0.45">
      <c r="A764" s="1">
        <v>-59.947245151687397</v>
      </c>
      <c r="B764" s="1">
        <v>1.04277149658351</v>
      </c>
    </row>
    <row r="765" spans="1:2" x14ac:dyDescent="0.45">
      <c r="A765" s="1">
        <v>1.02020511384287</v>
      </c>
      <c r="B765" s="1">
        <v>0.95613768631415597</v>
      </c>
    </row>
    <row r="766" spans="1:2" x14ac:dyDescent="0.45">
      <c r="A766" s="1">
        <v>-44.946515645417698</v>
      </c>
      <c r="B766" s="1">
        <v>0.955925486958771</v>
      </c>
    </row>
    <row r="767" spans="1:2" x14ac:dyDescent="0.45">
      <c r="A767" s="1">
        <v>-45.585714941249996</v>
      </c>
      <c r="B767" s="1">
        <v>1.0222630845682501</v>
      </c>
    </row>
    <row r="768" spans="1:2" x14ac:dyDescent="0.45">
      <c r="A768" s="1">
        <v>-9.7512307800411993</v>
      </c>
      <c r="B768" s="1">
        <v>1.14888080294298</v>
      </c>
    </row>
    <row r="769" spans="1:2" x14ac:dyDescent="0.45">
      <c r="A769" s="1">
        <v>-10.316985307179401</v>
      </c>
      <c r="B769" s="1">
        <v>1.09494769077277</v>
      </c>
    </row>
    <row r="770" spans="1:2" x14ac:dyDescent="0.45">
      <c r="A770" s="1">
        <v>-3.62667788320657</v>
      </c>
      <c r="B770" s="1">
        <v>1.1903544477364101</v>
      </c>
    </row>
    <row r="771" spans="1:2" x14ac:dyDescent="0.45">
      <c r="A771" s="1">
        <v>-3.41726756684269</v>
      </c>
      <c r="B771" s="1">
        <v>0.88985887923192697</v>
      </c>
    </row>
    <row r="772" spans="1:2" x14ac:dyDescent="0.45">
      <c r="A772" s="1">
        <v>-23.3108010634115</v>
      </c>
      <c r="B772" s="1">
        <v>0.95214066900500804</v>
      </c>
    </row>
    <row r="773" spans="1:2" x14ac:dyDescent="0.45">
      <c r="A773" s="1">
        <v>-45.714782976041903</v>
      </c>
      <c r="B773" s="1">
        <v>0.95760320430558998</v>
      </c>
    </row>
    <row r="774" spans="1:2" x14ac:dyDescent="0.45">
      <c r="A774" s="1">
        <v>-27.030564265896601</v>
      </c>
      <c r="B774" s="1">
        <v>0.48835641541663399</v>
      </c>
    </row>
    <row r="775" spans="1:2" x14ac:dyDescent="0.45">
      <c r="A775" s="1">
        <v>-19.628385836335902</v>
      </c>
      <c r="B775" s="1">
        <v>0.89221441738004303</v>
      </c>
    </row>
    <row r="776" spans="1:2" x14ac:dyDescent="0.45">
      <c r="A776" s="1">
        <v>-23.2568053320716</v>
      </c>
      <c r="B776" s="1">
        <v>0.90669952535672704</v>
      </c>
    </row>
    <row r="777" spans="1:2" x14ac:dyDescent="0.45">
      <c r="A777" s="1">
        <v>-48.021395772598403</v>
      </c>
      <c r="B777" s="1">
        <v>0.90253393460366904</v>
      </c>
    </row>
    <row r="778" spans="1:2" x14ac:dyDescent="0.45">
      <c r="A778" s="1">
        <v>-24.8722571040982</v>
      </c>
      <c r="B778" s="1">
        <v>0.90225889095186096</v>
      </c>
    </row>
    <row r="779" spans="1:2" x14ac:dyDescent="0.45">
      <c r="A779" s="1">
        <v>-31.027071695083499</v>
      </c>
      <c r="B779" s="1">
        <v>0.91774874131968698</v>
      </c>
    </row>
    <row r="780" spans="1:2" x14ac:dyDescent="0.45">
      <c r="A780" s="1">
        <v>-34.506683883814702</v>
      </c>
      <c r="B780" s="1">
        <v>1.1141191382278699</v>
      </c>
    </row>
    <row r="781" spans="1:2" x14ac:dyDescent="0.45">
      <c r="A781" s="1">
        <v>0.80500865326591398</v>
      </c>
      <c r="B781" s="1">
        <v>1.1272248827554401</v>
      </c>
    </row>
    <row r="782" spans="1:2" x14ac:dyDescent="0.45">
      <c r="A782" s="1">
        <v>-0.43900497172414998</v>
      </c>
      <c r="B782" s="1">
        <v>1.15092762867089</v>
      </c>
    </row>
    <row r="783" spans="1:2" x14ac:dyDescent="0.45">
      <c r="A783" s="1">
        <v>-4.9548179971204203</v>
      </c>
      <c r="B783" s="1">
        <v>1.0706065495175401</v>
      </c>
    </row>
    <row r="784" spans="1:2" x14ac:dyDescent="0.45">
      <c r="A784" s="1">
        <v>-9.32386878883867</v>
      </c>
      <c r="B784" s="1">
        <v>1.11581703856737</v>
      </c>
    </row>
    <row r="785" spans="1:2" x14ac:dyDescent="0.45">
      <c r="A785" s="1">
        <v>-39.434911292054601</v>
      </c>
      <c r="B785" s="1">
        <v>0.99473206711335804</v>
      </c>
    </row>
    <row r="786" spans="1:2" x14ac:dyDescent="0.45">
      <c r="A786" s="1">
        <v>-29.5887151871407</v>
      </c>
      <c r="B786" s="1">
        <v>1.15722915335702</v>
      </c>
    </row>
    <row r="787" spans="1:2" x14ac:dyDescent="0.45">
      <c r="A787" s="1">
        <v>-18.474761163705299</v>
      </c>
      <c r="B787" s="1">
        <v>0.98955098025543298</v>
      </c>
    </row>
    <row r="788" spans="1:2" x14ac:dyDescent="0.45">
      <c r="A788" s="1">
        <v>-8.0337807757921507</v>
      </c>
      <c r="B788" s="1">
        <v>0.89318979780216701</v>
      </c>
    </row>
    <row r="789" spans="1:2" x14ac:dyDescent="0.45">
      <c r="A789" s="1">
        <v>0.88913379575608498</v>
      </c>
      <c r="B789" s="1">
        <v>0.58663513494033503</v>
      </c>
    </row>
    <row r="790" spans="1:2" x14ac:dyDescent="0.45">
      <c r="A790" s="1">
        <v>-1.64802590395505</v>
      </c>
      <c r="B790" s="1">
        <v>1.13424973073015</v>
      </c>
    </row>
    <row r="791" spans="1:2" x14ac:dyDescent="0.45">
      <c r="A791" s="1">
        <v>-2.8734250171114901</v>
      </c>
      <c r="B791" s="1">
        <v>1.1217204545359201</v>
      </c>
    </row>
    <row r="792" spans="1:2" x14ac:dyDescent="0.45">
      <c r="A792" s="1">
        <v>3.7065281416247903E-2</v>
      </c>
      <c r="B792" s="1">
        <v>0.56015035054538198</v>
      </c>
    </row>
    <row r="793" spans="1:2" x14ac:dyDescent="0.45">
      <c r="A793" s="1">
        <v>-23.468744494282902</v>
      </c>
      <c r="B793" s="1">
        <v>0.66096949775862501</v>
      </c>
    </row>
    <row r="794" spans="1:2" x14ac:dyDescent="0.45">
      <c r="A794" s="1">
        <v>-41.588296208017503</v>
      </c>
      <c r="B794" s="1">
        <v>1.1813802894204299</v>
      </c>
    </row>
    <row r="795" spans="1:2" x14ac:dyDescent="0.45">
      <c r="A795" s="1">
        <v>-28.392571870929601</v>
      </c>
      <c r="B795" s="1">
        <v>0.51342311521125905</v>
      </c>
    </row>
    <row r="796" spans="1:2" x14ac:dyDescent="0.45">
      <c r="A796" s="1">
        <v>-41.729877030790298</v>
      </c>
      <c r="B796" s="1">
        <v>0.60788429613132999</v>
      </c>
    </row>
    <row r="797" spans="1:2" x14ac:dyDescent="0.45">
      <c r="A797" s="1">
        <v>-24.214654548846699</v>
      </c>
      <c r="B797" s="1">
        <v>0.52562069231214503</v>
      </c>
    </row>
    <row r="798" spans="1:2" x14ac:dyDescent="0.45">
      <c r="A798" s="1">
        <v>-24.679166175558599</v>
      </c>
      <c r="B798" s="1">
        <v>0.58628139478183094</v>
      </c>
    </row>
    <row r="799" spans="1:2" x14ac:dyDescent="0.45">
      <c r="A799" s="1">
        <v>-51.926218953488601</v>
      </c>
      <c r="B799" s="1">
        <v>0.52757982572189399</v>
      </c>
    </row>
    <row r="800" spans="1:2" x14ac:dyDescent="0.45">
      <c r="A800" s="1">
        <v>-34.337492816592501</v>
      </c>
      <c r="B800" s="1">
        <v>1.11759379284966</v>
      </c>
    </row>
    <row r="801" spans="1:2" x14ac:dyDescent="0.45">
      <c r="A801" s="1">
        <v>-23.1435528484546</v>
      </c>
      <c r="B801" s="1">
        <v>0.63263178981129697</v>
      </c>
    </row>
    <row r="802" spans="1:2" x14ac:dyDescent="0.45">
      <c r="A802" s="1">
        <v>-17.994641153380901</v>
      </c>
      <c r="B802" s="1">
        <v>1.0508598214893099</v>
      </c>
    </row>
    <row r="803" spans="1:2" x14ac:dyDescent="0.45">
      <c r="A803" s="1">
        <v>-44.2777287484423</v>
      </c>
      <c r="B803" s="1">
        <v>1.1043025885454101</v>
      </c>
    </row>
    <row r="804" spans="1:2" x14ac:dyDescent="0.45">
      <c r="A804" s="1">
        <v>-32.833370666190199</v>
      </c>
      <c r="B804" s="1">
        <v>1.16381387210642</v>
      </c>
    </row>
    <row r="805" spans="1:2" x14ac:dyDescent="0.45">
      <c r="A805" s="1">
        <v>-29.537257973994599</v>
      </c>
      <c r="B805" s="1">
        <v>0.96925067365915896</v>
      </c>
    </row>
    <row r="806" spans="1:2" x14ac:dyDescent="0.45">
      <c r="A806" s="1">
        <v>-12.579515805487601</v>
      </c>
      <c r="B806" s="1">
        <v>0.83598423900047103</v>
      </c>
    </row>
    <row r="807" spans="1:2" x14ac:dyDescent="0.45">
      <c r="A807" s="1">
        <v>-12.4248386809317</v>
      </c>
      <c r="B807" s="1">
        <v>0.83173394881914697</v>
      </c>
    </row>
    <row r="808" spans="1:2" x14ac:dyDescent="0.45">
      <c r="A808" s="1">
        <v>-9.9928355741659693</v>
      </c>
      <c r="B808" s="1">
        <v>1.0726481324513399</v>
      </c>
    </row>
    <row r="809" spans="1:2" x14ac:dyDescent="0.45">
      <c r="A809" s="1">
        <v>-14.155392742919499</v>
      </c>
      <c r="B809" s="1">
        <v>1.07801662634378</v>
      </c>
    </row>
    <row r="810" spans="1:2" x14ac:dyDescent="0.45">
      <c r="A810" s="1">
        <v>-34.380436537825297</v>
      </c>
      <c r="B810" s="1">
        <v>1.05279255657343</v>
      </c>
    </row>
    <row r="811" spans="1:2" x14ac:dyDescent="0.45">
      <c r="A811" s="1">
        <v>-21.401350228503599</v>
      </c>
      <c r="B811" s="1">
        <v>0.87575524864036103</v>
      </c>
    </row>
    <row r="812" spans="1:2" x14ac:dyDescent="0.45">
      <c r="A812" s="1">
        <v>-33.261718634815601</v>
      </c>
      <c r="B812" s="1">
        <v>0.92795517235373404</v>
      </c>
    </row>
    <row r="813" spans="1:2" x14ac:dyDescent="0.45">
      <c r="A813" s="1">
        <v>-17.8005600852897</v>
      </c>
      <c r="B813" s="1">
        <v>1.14903802023101</v>
      </c>
    </row>
    <row r="814" spans="1:2" x14ac:dyDescent="0.45">
      <c r="A814" s="1">
        <v>-34.764670587899602</v>
      </c>
      <c r="B814" s="1">
        <v>0.37213290709255498</v>
      </c>
    </row>
    <row r="815" spans="1:2" x14ac:dyDescent="0.45">
      <c r="A815" s="1">
        <v>-45.074454453049803</v>
      </c>
      <c r="B815" s="1">
        <v>0.46460611983825401</v>
      </c>
    </row>
    <row r="816" spans="1:2" x14ac:dyDescent="0.45">
      <c r="A816" s="1">
        <v>-23.914016579320901</v>
      </c>
      <c r="B816" s="1">
        <v>0.70738959308170202</v>
      </c>
    </row>
    <row r="817" spans="1:2" x14ac:dyDescent="0.45">
      <c r="A817" s="1">
        <v>-31.686108345142099</v>
      </c>
      <c r="B817" s="1">
        <v>0.48434762863592701</v>
      </c>
    </row>
    <row r="818" spans="1:2" x14ac:dyDescent="0.45">
      <c r="A818" s="1">
        <v>-16.3847956593868</v>
      </c>
      <c r="B818" s="1">
        <v>0.45279534257763598</v>
      </c>
    </row>
    <row r="819" spans="1:2" x14ac:dyDescent="0.45">
      <c r="A819" s="1">
        <v>-20.212058066664</v>
      </c>
      <c r="B819" s="1">
        <v>0.515597379961518</v>
      </c>
    </row>
    <row r="820" spans="1:2" x14ac:dyDescent="0.45">
      <c r="A820" s="1">
        <v>-11.3992049331091</v>
      </c>
      <c r="B820" s="1">
        <v>0.66043561322514599</v>
      </c>
    </row>
    <row r="821" spans="1:2" x14ac:dyDescent="0.45">
      <c r="A821" s="1">
        <v>-17.2883206192957</v>
      </c>
      <c r="B821" s="1">
        <v>0.47760301305132002</v>
      </c>
    </row>
    <row r="822" spans="1:2" x14ac:dyDescent="0.45">
      <c r="A822" s="1">
        <v>-11.0887112328616</v>
      </c>
      <c r="B822" s="1">
        <v>0.43179360910741799</v>
      </c>
    </row>
    <row r="823" spans="1:2" x14ac:dyDescent="0.45">
      <c r="A823" s="1">
        <v>-36.6334450514126</v>
      </c>
      <c r="B823" s="1">
        <v>0.51834182899654002</v>
      </c>
    </row>
    <row r="824" spans="1:2" x14ac:dyDescent="0.45">
      <c r="A824" s="1">
        <v>-80.593967719551003</v>
      </c>
      <c r="B824" s="1">
        <v>0.40448540631674401</v>
      </c>
    </row>
    <row r="825" spans="1:2" x14ac:dyDescent="0.45">
      <c r="A825" s="1">
        <v>-40.042380749620101</v>
      </c>
      <c r="B825" s="1">
        <v>0.383298144886211</v>
      </c>
    </row>
    <row r="826" spans="1:2" x14ac:dyDescent="0.45">
      <c r="A826" s="1">
        <v>-14.044422871174101</v>
      </c>
      <c r="B826" s="1">
        <v>0.447075714713563</v>
      </c>
    </row>
    <row r="827" spans="1:2" x14ac:dyDescent="0.45">
      <c r="A827" s="1">
        <v>-28.053101696600301</v>
      </c>
      <c r="B827" s="1">
        <v>1.15234695851318</v>
      </c>
    </row>
    <row r="828" spans="1:2" x14ac:dyDescent="0.45">
      <c r="A828" s="1">
        <v>-34.077825878339098</v>
      </c>
      <c r="B828" s="1">
        <v>1.0651457993978399</v>
      </c>
    </row>
    <row r="829" spans="1:2" x14ac:dyDescent="0.45">
      <c r="A829" s="1">
        <v>-30.170786240354801</v>
      </c>
      <c r="B829" s="1">
        <v>0.94801076303597998</v>
      </c>
    </row>
    <row r="830" spans="1:2" x14ac:dyDescent="0.45">
      <c r="A830" s="1">
        <v>-14.283775702394401</v>
      </c>
      <c r="B830" s="1">
        <v>1.1521959568501801</v>
      </c>
    </row>
    <row r="831" spans="1:2" x14ac:dyDescent="0.45">
      <c r="A831" s="1">
        <v>-35.804905480589298</v>
      </c>
      <c r="B831" s="1">
        <v>0.96053083008940199</v>
      </c>
    </row>
    <row r="832" spans="1:2" x14ac:dyDescent="0.45">
      <c r="A832" s="1">
        <v>-32.282618540568301</v>
      </c>
      <c r="B832" s="1">
        <v>0.48633946383959697</v>
      </c>
    </row>
    <row r="833" spans="1:2" x14ac:dyDescent="0.45">
      <c r="A833" s="1">
        <v>-24.3099457211943</v>
      </c>
      <c r="B833" s="1">
        <v>0.49996087248434801</v>
      </c>
    </row>
    <row r="834" spans="1:2" x14ac:dyDescent="0.45">
      <c r="A834" s="1">
        <v>-7.1467468737937896</v>
      </c>
      <c r="B834" s="1">
        <v>0.63249396286902704</v>
      </c>
    </row>
    <row r="835" spans="1:2" x14ac:dyDescent="0.45">
      <c r="A835" s="1">
        <v>-16.1863441632748</v>
      </c>
      <c r="B835" s="1">
        <v>0.68508931700272802</v>
      </c>
    </row>
    <row r="836" spans="1:2" x14ac:dyDescent="0.45">
      <c r="A836" s="1">
        <v>-13.438363461282499</v>
      </c>
      <c r="B836" s="1">
        <v>0.68336049263550702</v>
      </c>
    </row>
    <row r="837" spans="1:2" x14ac:dyDescent="0.45">
      <c r="A837" s="1">
        <v>-15.3008846545036</v>
      </c>
      <c r="B837" s="1">
        <v>0.74683589030444897</v>
      </c>
    </row>
    <row r="838" spans="1:2" x14ac:dyDescent="0.45">
      <c r="A838" s="1">
        <v>-14.811557222717299</v>
      </c>
      <c r="B838" s="1">
        <v>0.70161217248449703</v>
      </c>
    </row>
    <row r="839" spans="1:2" x14ac:dyDescent="0.45">
      <c r="A839" s="1">
        <v>-21.456449532590899</v>
      </c>
      <c r="B839" s="1">
        <v>0.53047983666667298</v>
      </c>
    </row>
    <row r="840" spans="1:2" x14ac:dyDescent="0.45">
      <c r="A840" s="1">
        <v>-20.8931306887762</v>
      </c>
      <c r="B840" s="1">
        <v>0.64641314010155604</v>
      </c>
    </row>
    <row r="841" spans="1:2" x14ac:dyDescent="0.45">
      <c r="A841" s="1">
        <v>-11.1414464406764</v>
      </c>
      <c r="B841" s="1">
        <v>0.83068892504429404</v>
      </c>
    </row>
    <row r="842" spans="1:2" x14ac:dyDescent="0.45">
      <c r="A842" s="1">
        <v>-38.436572888713002</v>
      </c>
      <c r="B842" s="1">
        <v>0.69831990297485602</v>
      </c>
    </row>
    <row r="843" spans="1:2" x14ac:dyDescent="0.45">
      <c r="A843" s="1">
        <v>-40.537133979458503</v>
      </c>
      <c r="B843" s="1">
        <v>0.53858498337976501</v>
      </c>
    </row>
    <row r="844" spans="1:2" x14ac:dyDescent="0.45">
      <c r="A844" s="1">
        <v>-43.459753373928898</v>
      </c>
      <c r="B844" s="1">
        <v>0.63195077279390199</v>
      </c>
    </row>
    <row r="845" spans="1:2" x14ac:dyDescent="0.45">
      <c r="A845" s="1">
        <v>-43.270622902954699</v>
      </c>
      <c r="B845" s="1">
        <v>0.61898095741765702</v>
      </c>
    </row>
    <row r="846" spans="1:2" x14ac:dyDescent="0.45">
      <c r="A846" s="1">
        <v>-30.658129582153901</v>
      </c>
      <c r="B846" s="1">
        <v>0.66483133775298797</v>
      </c>
    </row>
    <row r="847" spans="1:2" x14ac:dyDescent="0.45">
      <c r="A847" s="1">
        <v>-16.389499839110801</v>
      </c>
      <c r="B847" s="1">
        <v>0.71461345679839405</v>
      </c>
    </row>
    <row r="848" spans="1:2" x14ac:dyDescent="0.45">
      <c r="A848" s="1">
        <v>-6.92408713059314</v>
      </c>
      <c r="B848" s="1">
        <v>0.71287846386721399</v>
      </c>
    </row>
    <row r="849" spans="1:2" x14ac:dyDescent="0.45">
      <c r="A849" s="1">
        <v>-17.6479880931387</v>
      </c>
      <c r="B849" s="1">
        <v>0.71451178588581099</v>
      </c>
    </row>
    <row r="850" spans="1:2" x14ac:dyDescent="0.45">
      <c r="A850" s="1">
        <v>-17.417451781032899</v>
      </c>
      <c r="B850" s="1">
        <v>0.61463476252678195</v>
      </c>
    </row>
    <row r="851" spans="1:2" x14ac:dyDescent="0.45">
      <c r="A851" s="1">
        <v>-25.1085660053296</v>
      </c>
      <c r="B851" s="1">
        <v>0.63257577808216503</v>
      </c>
    </row>
    <row r="852" spans="1:2" x14ac:dyDescent="0.45">
      <c r="A852" s="1">
        <v>-13.723645778082901</v>
      </c>
      <c r="B852" s="1">
        <v>1.06713477986487</v>
      </c>
    </row>
    <row r="853" spans="1:2" x14ac:dyDescent="0.45">
      <c r="A853" s="1">
        <v>-13.853676051948</v>
      </c>
      <c r="B853" s="1">
        <v>1.1700189851665499</v>
      </c>
    </row>
    <row r="854" spans="1:2" x14ac:dyDescent="0.45">
      <c r="A854" s="1">
        <v>-13.020988080294501</v>
      </c>
      <c r="B854" s="1">
        <v>0.602666843805305</v>
      </c>
    </row>
    <row r="855" spans="1:2" x14ac:dyDescent="0.45">
      <c r="A855" s="1">
        <v>-12.162202544724501</v>
      </c>
      <c r="B855" s="1">
        <v>1.1808752895694601</v>
      </c>
    </row>
    <row r="856" spans="1:2" x14ac:dyDescent="0.45">
      <c r="A856" s="1">
        <v>-17.9190090840106</v>
      </c>
      <c r="B856" s="1">
        <v>1.1820506611921899</v>
      </c>
    </row>
    <row r="857" spans="1:2" x14ac:dyDescent="0.45">
      <c r="A857" s="1">
        <v>-12.707883776407501</v>
      </c>
      <c r="B857" s="1">
        <v>1.1878469752858201</v>
      </c>
    </row>
    <row r="858" spans="1:2" x14ac:dyDescent="0.45">
      <c r="A858" s="1">
        <v>-33.163978787941197</v>
      </c>
      <c r="B858" s="1">
        <v>1.17576921108799</v>
      </c>
    </row>
    <row r="859" spans="1:2" x14ac:dyDescent="0.45">
      <c r="A859" s="1">
        <v>-15.410400906247901</v>
      </c>
      <c r="B859" s="1">
        <v>1.19168217600371</v>
      </c>
    </row>
    <row r="860" spans="1:2" x14ac:dyDescent="0.45">
      <c r="A860" s="1">
        <v>-17.457307807589</v>
      </c>
      <c r="B860" s="1">
        <v>1.1894639505623501</v>
      </c>
    </row>
    <row r="861" spans="1:2" x14ac:dyDescent="0.45">
      <c r="A861" s="1">
        <v>-9.6333186888235005</v>
      </c>
      <c r="B861" s="1">
        <v>1.1568604180101001</v>
      </c>
    </row>
    <row r="862" spans="1:2" x14ac:dyDescent="0.45">
      <c r="A862" s="1">
        <v>-16.656208607873001</v>
      </c>
      <c r="B862" s="1">
        <v>1.11135490254479</v>
      </c>
    </row>
    <row r="863" spans="1:2" x14ac:dyDescent="0.45">
      <c r="A863" s="1">
        <v>-23.139979686287099</v>
      </c>
      <c r="B863" s="1">
        <v>1.0429362825416</v>
      </c>
    </row>
    <row r="864" spans="1:2" x14ac:dyDescent="0.45">
      <c r="A864" s="1">
        <v>-19.453671560536499</v>
      </c>
      <c r="B864" s="1">
        <v>1.15025169392393</v>
      </c>
    </row>
    <row r="865" spans="1:2" x14ac:dyDescent="0.45">
      <c r="A865" s="1">
        <v>-21.345129539742</v>
      </c>
      <c r="B865" s="1">
        <v>1.0963166576918</v>
      </c>
    </row>
    <row r="866" spans="1:2" x14ac:dyDescent="0.45">
      <c r="A866" s="1">
        <v>-29.455508015629</v>
      </c>
      <c r="B866" s="1">
        <v>1.14816217802718</v>
      </c>
    </row>
    <row r="867" spans="1:2" x14ac:dyDescent="0.45">
      <c r="A867" s="1">
        <v>-14.853457591246601</v>
      </c>
      <c r="B867" s="1">
        <v>1.15106572124267</v>
      </c>
    </row>
    <row r="868" spans="1:2" x14ac:dyDescent="0.45">
      <c r="A868" s="1">
        <v>-31.893364253518001</v>
      </c>
      <c r="B868" s="1">
        <v>1.0812661380056501</v>
      </c>
    </row>
    <row r="869" spans="1:2" x14ac:dyDescent="0.45">
      <c r="A869" s="1">
        <v>-23.289107529092199</v>
      </c>
      <c r="B869" s="1">
        <v>0.86529966712514905</v>
      </c>
    </row>
    <row r="870" spans="1:2" x14ac:dyDescent="0.45">
      <c r="A870" s="1">
        <v>-18.129294406918198</v>
      </c>
      <c r="B870" s="1">
        <v>1.1232706963174499</v>
      </c>
    </row>
    <row r="871" spans="1:2" x14ac:dyDescent="0.45">
      <c r="A871" s="1">
        <v>-24.424383213600699</v>
      </c>
      <c r="B871" s="1">
        <v>1.14781431427437</v>
      </c>
    </row>
    <row r="872" spans="1:2" x14ac:dyDescent="0.45">
      <c r="A872" s="1">
        <v>-15.970345887827801</v>
      </c>
      <c r="B872" s="1">
        <v>1.1516169370181299</v>
      </c>
    </row>
    <row r="873" spans="1:2" x14ac:dyDescent="0.45">
      <c r="A873" s="1">
        <v>-21.6648442608554</v>
      </c>
      <c r="B873" s="1">
        <v>1.1454107787268499</v>
      </c>
    </row>
    <row r="874" spans="1:2" x14ac:dyDescent="0.45">
      <c r="A874" s="1">
        <v>-20.782405574206699</v>
      </c>
      <c r="B874" s="1">
        <v>1.14080438248112</v>
      </c>
    </row>
    <row r="875" spans="1:2" x14ac:dyDescent="0.45">
      <c r="A875" s="1">
        <v>-27.992081186900901</v>
      </c>
      <c r="B875" s="1">
        <v>1.1980887758710399</v>
      </c>
    </row>
    <row r="876" spans="1:2" x14ac:dyDescent="0.45">
      <c r="A876" s="1">
        <v>-22.0770620632101</v>
      </c>
      <c r="B876" s="1">
        <v>1.1697897183817501</v>
      </c>
    </row>
    <row r="877" spans="1:2" x14ac:dyDescent="0.45">
      <c r="A877" s="1">
        <v>-15.7997642992488</v>
      </c>
      <c r="B877" s="1">
        <v>1.1650560010456601</v>
      </c>
    </row>
    <row r="878" spans="1:2" x14ac:dyDescent="0.45">
      <c r="A878" s="1">
        <v>-25.125092393316201</v>
      </c>
      <c r="B878" s="1">
        <v>1.1521595077158899</v>
      </c>
    </row>
    <row r="879" spans="1:2" x14ac:dyDescent="0.45">
      <c r="A879" s="1">
        <v>-15.9749755278292</v>
      </c>
      <c r="B879" s="1">
        <v>1.1252926369642799</v>
      </c>
    </row>
    <row r="880" spans="1:2" x14ac:dyDescent="0.45">
      <c r="A880" s="1">
        <v>-22.571587550752401</v>
      </c>
      <c r="B880" s="1">
        <v>1.14039758695308</v>
      </c>
    </row>
    <row r="881" spans="1:2" x14ac:dyDescent="0.45">
      <c r="A881" s="1">
        <v>-22.5612800082415</v>
      </c>
      <c r="B881" s="1">
        <v>1.1330644909238401</v>
      </c>
    </row>
    <row r="882" spans="1:2" x14ac:dyDescent="0.45">
      <c r="A882" s="1">
        <v>-30.522600773339502</v>
      </c>
      <c r="B882" s="1">
        <v>1.1226164786152799</v>
      </c>
    </row>
    <row r="883" spans="1:2" x14ac:dyDescent="0.45">
      <c r="A883" s="1">
        <v>-36.145925282034597</v>
      </c>
      <c r="B883" s="1">
        <v>1.0593072177179199</v>
      </c>
    </row>
    <row r="884" spans="1:2" x14ac:dyDescent="0.45">
      <c r="A884" s="1">
        <v>-9.2237861292723604</v>
      </c>
      <c r="B884" s="1">
        <v>1.1462679023939799</v>
      </c>
    </row>
    <row r="885" spans="1:2" x14ac:dyDescent="0.45">
      <c r="A885" s="1">
        <v>-6.5795337451780096</v>
      </c>
      <c r="B885" s="1">
        <v>1.1286676494551799</v>
      </c>
    </row>
    <row r="886" spans="1:2" x14ac:dyDescent="0.45">
      <c r="A886" s="1">
        <v>-16.743696240462999</v>
      </c>
      <c r="B886" s="1">
        <v>1.2360846638762399</v>
      </c>
    </row>
    <row r="887" spans="1:2" x14ac:dyDescent="0.45">
      <c r="A887" s="1">
        <v>-27.901269330568201</v>
      </c>
      <c r="B887" s="1">
        <v>1.13255190036525</v>
      </c>
    </row>
    <row r="888" spans="1:2" x14ac:dyDescent="0.45">
      <c r="A888" s="1">
        <v>-13.8577776840991</v>
      </c>
      <c r="B888" s="1">
        <v>1.1357225201858301</v>
      </c>
    </row>
    <row r="889" spans="1:2" x14ac:dyDescent="0.45">
      <c r="A889" s="1">
        <v>-15.7944942368137</v>
      </c>
      <c r="B889" s="1">
        <v>1.1178631940408801</v>
      </c>
    </row>
    <row r="890" spans="1:2" x14ac:dyDescent="0.45">
      <c r="A890" s="1">
        <v>-12.296524444672301</v>
      </c>
      <c r="B890" s="1">
        <v>1.2321187656860899</v>
      </c>
    </row>
    <row r="891" spans="1:2" x14ac:dyDescent="0.45">
      <c r="A891" s="1">
        <v>-12.799923710067</v>
      </c>
      <c r="B891" s="1">
        <v>1.2501918934404299</v>
      </c>
    </row>
    <row r="892" spans="1:2" x14ac:dyDescent="0.45">
      <c r="A892" s="1">
        <v>-13.538069956952199</v>
      </c>
      <c r="B892" s="1">
        <v>1.23507205145448</v>
      </c>
    </row>
    <row r="893" spans="1:2" x14ac:dyDescent="0.45">
      <c r="A893" s="1">
        <v>-14.972564479540001</v>
      </c>
      <c r="B893" s="1">
        <v>1.10295154074825</v>
      </c>
    </row>
    <row r="894" spans="1:2" x14ac:dyDescent="0.45">
      <c r="A894" s="1">
        <v>-12.902007689829301</v>
      </c>
      <c r="B894" s="1">
        <v>1.1633697031410799</v>
      </c>
    </row>
    <row r="895" spans="1:2" x14ac:dyDescent="0.45">
      <c r="A895" s="1">
        <v>-24.069465208795901</v>
      </c>
      <c r="B895" s="1">
        <v>1.15883430965523</v>
      </c>
    </row>
    <row r="896" spans="1:2" x14ac:dyDescent="0.45">
      <c r="A896" s="1">
        <v>-25.764613136852901</v>
      </c>
      <c r="B896" s="1">
        <v>1.15766059996726</v>
      </c>
    </row>
    <row r="897" spans="1:2" x14ac:dyDescent="0.45">
      <c r="A897" s="1">
        <v>-15.8811782118759</v>
      </c>
      <c r="B897" s="1">
        <v>1.1578074329013901</v>
      </c>
    </row>
    <row r="898" spans="1:2" x14ac:dyDescent="0.45">
      <c r="A898" s="1">
        <v>-7.4180961779306802</v>
      </c>
      <c r="B898" s="1">
        <v>1.15102927497574</v>
      </c>
    </row>
    <row r="899" spans="1:2" x14ac:dyDescent="0.45">
      <c r="A899" s="1">
        <v>-8.5206322508678998</v>
      </c>
      <c r="B899" s="1">
        <v>1.14170937921411</v>
      </c>
    </row>
    <row r="900" spans="1:2" x14ac:dyDescent="0.45">
      <c r="A900" s="1">
        <v>-9.6012097050205192</v>
      </c>
      <c r="B900" s="1">
        <v>1.14318936369985</v>
      </c>
    </row>
    <row r="901" spans="1:2" x14ac:dyDescent="0.45">
      <c r="A901" s="1">
        <v>-8.53711354686771</v>
      </c>
      <c r="B901" s="1">
        <v>1.09980851188395</v>
      </c>
    </row>
    <row r="902" spans="1:2" x14ac:dyDescent="0.45">
      <c r="A902" s="1">
        <v>-11.3786018058737</v>
      </c>
      <c r="B902" s="1">
        <v>1.12925356649232</v>
      </c>
    </row>
    <row r="903" spans="1:2" x14ac:dyDescent="0.45">
      <c r="A903" s="1">
        <v>-9.2501005964981804</v>
      </c>
      <c r="B903" s="1">
        <v>1.1325217898626201</v>
      </c>
    </row>
    <row r="904" spans="1:2" x14ac:dyDescent="0.45">
      <c r="A904" s="1">
        <v>-8.3745970130256602</v>
      </c>
      <c r="B904" s="1">
        <v>1.1261548748958401</v>
      </c>
    </row>
    <row r="905" spans="1:2" x14ac:dyDescent="0.45">
      <c r="A905" s="1">
        <v>-15.877766696268299</v>
      </c>
      <c r="B905" s="1">
        <v>1.1499910352087901</v>
      </c>
    </row>
    <row r="906" spans="1:2" x14ac:dyDescent="0.45">
      <c r="A906" s="1">
        <v>-9.4188898246979402</v>
      </c>
      <c r="B906" s="1">
        <v>1.1429747774564101</v>
      </c>
    </row>
    <row r="907" spans="1:2" x14ac:dyDescent="0.45">
      <c r="A907" s="1">
        <v>-10.5944469486186</v>
      </c>
      <c r="B907" s="1">
        <v>1.1636593287013799</v>
      </c>
    </row>
    <row r="908" spans="1:2" x14ac:dyDescent="0.45">
      <c r="A908" s="1">
        <v>-9.6221242249365897</v>
      </c>
      <c r="B908" s="1">
        <v>1.1750430239207501</v>
      </c>
    </row>
    <row r="909" spans="1:2" x14ac:dyDescent="0.45">
      <c r="A909" s="1">
        <v>-10.9438497043833</v>
      </c>
      <c r="B909" s="1">
        <v>1.1801130733948499</v>
      </c>
    </row>
    <row r="910" spans="1:2" x14ac:dyDescent="0.45">
      <c r="A910" s="1">
        <v>-3.9709949552453101</v>
      </c>
      <c r="B910" s="1">
        <v>1.23277924341635</v>
      </c>
    </row>
    <row r="911" spans="1:2" x14ac:dyDescent="0.45">
      <c r="A911" s="1">
        <v>-8.1845835342064408</v>
      </c>
      <c r="B911" s="1">
        <v>1.19129753683539</v>
      </c>
    </row>
    <row r="912" spans="1:2" x14ac:dyDescent="0.45">
      <c r="A912" s="1">
        <v>-8.6451322936019093</v>
      </c>
      <c r="B912" s="1">
        <v>1.17301656818278</v>
      </c>
    </row>
    <row r="913" spans="1:2" x14ac:dyDescent="0.45">
      <c r="A913" s="1">
        <v>-7.6265038847304503</v>
      </c>
      <c r="B913" s="1">
        <v>1.10349477858862</v>
      </c>
    </row>
    <row r="914" spans="1:2" x14ac:dyDescent="0.45">
      <c r="A914" s="1">
        <v>-11.8916037489335</v>
      </c>
      <c r="B914" s="1">
        <v>1.0924007151593</v>
      </c>
    </row>
    <row r="915" spans="1:2" x14ac:dyDescent="0.45">
      <c r="A915" s="1">
        <v>-8.5356692109043397</v>
      </c>
      <c r="B915" s="1">
        <v>1.03706385119876</v>
      </c>
    </row>
    <row r="916" spans="1:2" x14ac:dyDescent="0.45">
      <c r="A916" s="1">
        <v>-10.8209530412293</v>
      </c>
      <c r="B916" s="1">
        <v>1.00857371729447</v>
      </c>
    </row>
    <row r="917" spans="1:2" x14ac:dyDescent="0.45">
      <c r="A917" s="1">
        <v>-9.8230446550405599</v>
      </c>
      <c r="B917" s="1">
        <v>1.1616413370360399</v>
      </c>
    </row>
    <row r="918" spans="1:2" x14ac:dyDescent="0.45">
      <c r="A918" s="1">
        <v>-7.3397102094247302</v>
      </c>
      <c r="B918" s="1">
        <v>1.1506269322162701</v>
      </c>
    </row>
    <row r="919" spans="1:2" x14ac:dyDescent="0.45">
      <c r="A919" s="1">
        <v>-2.2360247219442102</v>
      </c>
      <c r="B919" s="1">
        <v>1.1689366340938201</v>
      </c>
    </row>
    <row r="920" spans="1:2" x14ac:dyDescent="0.45">
      <c r="A920" s="1">
        <v>-4.7459018534217599</v>
      </c>
      <c r="B920" s="1">
        <v>1.15790771585576</v>
      </c>
    </row>
    <row r="921" spans="1:2" x14ac:dyDescent="0.45">
      <c r="A921" s="1">
        <v>-5.8025719937490701</v>
      </c>
      <c r="B921" s="1">
        <v>0.97050819799304</v>
      </c>
    </row>
    <row r="922" spans="1:2" x14ac:dyDescent="0.45">
      <c r="A922" s="1">
        <v>-9.5218237378767903</v>
      </c>
      <c r="B922" s="1">
        <v>1.01905463063789</v>
      </c>
    </row>
    <row r="923" spans="1:2" x14ac:dyDescent="0.45">
      <c r="A923" s="1">
        <v>-13.5611640361589</v>
      </c>
      <c r="B923" s="1">
        <v>1.1061315248283401</v>
      </c>
    </row>
    <row r="924" spans="1:2" x14ac:dyDescent="0.45">
      <c r="A924" s="1">
        <v>-8.0350040314056201</v>
      </c>
      <c r="B924" s="1">
        <v>1.2595708024105301</v>
      </c>
    </row>
    <row r="925" spans="1:2" x14ac:dyDescent="0.45">
      <c r="A925" s="1">
        <v>-13.802209672536</v>
      </c>
      <c r="B925" s="1">
        <v>1.23788558710343</v>
      </c>
    </row>
    <row r="926" spans="1:2" x14ac:dyDescent="0.45">
      <c r="A926" s="1">
        <v>-13.7054366281562</v>
      </c>
      <c r="B926" s="1">
        <v>1.2065023446460901</v>
      </c>
    </row>
    <row r="927" spans="1:2" x14ac:dyDescent="0.45">
      <c r="A927" s="1">
        <v>-12.550743222285201</v>
      </c>
      <c r="B927" s="1">
        <v>1.23635136655547</v>
      </c>
    </row>
    <row r="928" spans="1:2" x14ac:dyDescent="0.45">
      <c r="A928" s="1">
        <v>-3.3638914410044398</v>
      </c>
      <c r="B928" s="1">
        <v>1.2478174224488701</v>
      </c>
    </row>
    <row r="929" spans="1:2" x14ac:dyDescent="0.45">
      <c r="A929" s="1">
        <v>-16.9438934916822</v>
      </c>
      <c r="B929" s="1">
        <v>1.2880428202724501</v>
      </c>
    </row>
    <row r="930" spans="1:2" x14ac:dyDescent="0.45">
      <c r="A930" s="1">
        <v>-3.4092481259687699</v>
      </c>
      <c r="B930" s="1">
        <v>1.23299269061355</v>
      </c>
    </row>
    <row r="931" spans="1:2" x14ac:dyDescent="0.45">
      <c r="A931" s="1">
        <v>-8.4717756644475699</v>
      </c>
      <c r="B931" s="1">
        <v>1.32789948549734</v>
      </c>
    </row>
    <row r="932" spans="1:2" x14ac:dyDescent="0.45">
      <c r="A932" s="1">
        <v>-3.7818917816255202</v>
      </c>
      <c r="B932" s="1">
        <v>1.2037709045299401</v>
      </c>
    </row>
    <row r="933" spans="1:2" x14ac:dyDescent="0.45">
      <c r="A933" s="1">
        <v>3.3790277672930902</v>
      </c>
      <c r="B933" s="1">
        <v>1.2826345898607201</v>
      </c>
    </row>
    <row r="934" spans="1:2" x14ac:dyDescent="0.45">
      <c r="A934" s="1">
        <v>3.1917404242113898</v>
      </c>
      <c r="B934" s="1">
        <v>1.2281526370027001</v>
      </c>
    </row>
    <row r="935" spans="1:2" x14ac:dyDescent="0.45">
      <c r="A935" s="1">
        <v>1.5639346148622</v>
      </c>
      <c r="B935" s="1">
        <v>1.2302594176888799</v>
      </c>
    </row>
    <row r="936" spans="1:2" x14ac:dyDescent="0.45">
      <c r="A936" s="1">
        <v>3.2835102119815298</v>
      </c>
      <c r="B936" s="1">
        <v>1.31853203278486</v>
      </c>
    </row>
    <row r="937" spans="1:2" x14ac:dyDescent="0.45">
      <c r="A937" s="1">
        <v>2.0442388402370799</v>
      </c>
      <c r="B937" s="1">
        <v>1.2251978719660099</v>
      </c>
    </row>
    <row r="938" spans="1:2" x14ac:dyDescent="0.45">
      <c r="A938" s="1">
        <v>2.3009495113238199</v>
      </c>
      <c r="B938" s="1">
        <v>1.2881284692328201</v>
      </c>
    </row>
    <row r="939" spans="1:2" x14ac:dyDescent="0.45">
      <c r="A939" s="1">
        <v>-12.120469703491599</v>
      </c>
      <c r="B939" s="1">
        <v>1.24488531182818</v>
      </c>
    </row>
    <row r="940" spans="1:2" x14ac:dyDescent="0.45">
      <c r="A940" s="1">
        <v>3.3062433496618202</v>
      </c>
      <c r="B940" s="1">
        <v>1.32047804818198</v>
      </c>
    </row>
    <row r="941" spans="1:2" x14ac:dyDescent="0.45">
      <c r="A941" s="1">
        <v>0.49437705445733698</v>
      </c>
      <c r="B941" s="1">
        <v>1.2386055803518199</v>
      </c>
    </row>
    <row r="942" spans="1:2" x14ac:dyDescent="0.45">
      <c r="A942" s="1">
        <v>0.449390794364109</v>
      </c>
      <c r="B942" s="1">
        <v>1.18652949353744</v>
      </c>
    </row>
    <row r="943" spans="1:2" x14ac:dyDescent="0.45">
      <c r="A943" s="1">
        <v>0.56637323285969399</v>
      </c>
      <c r="B943" s="1">
        <v>1.3097664226418599</v>
      </c>
    </row>
    <row r="944" spans="1:2" x14ac:dyDescent="0.45">
      <c r="A944" s="1">
        <v>3.1979632107862801</v>
      </c>
      <c r="B944" s="1">
        <v>1.1874421690205199</v>
      </c>
    </row>
    <row r="945" spans="1:2" x14ac:dyDescent="0.45">
      <c r="A945" s="1">
        <v>2.66516090537338</v>
      </c>
      <c r="B945" s="1">
        <v>1.1025662361430399</v>
      </c>
    </row>
    <row r="946" spans="1:2" x14ac:dyDescent="0.45">
      <c r="A946" s="1">
        <v>2.48432871341703</v>
      </c>
      <c r="B946" s="1">
        <v>1.1570280811948299</v>
      </c>
    </row>
    <row r="947" spans="1:2" x14ac:dyDescent="0.45">
      <c r="A947" s="1">
        <v>-2.1547295387275098</v>
      </c>
      <c r="B947" s="1">
        <v>1.0956540167448701</v>
      </c>
    </row>
    <row r="948" spans="1:2" x14ac:dyDescent="0.45">
      <c r="A948" s="1">
        <v>-2.84048844328415</v>
      </c>
      <c r="B948" s="1">
        <v>1.08873774795637</v>
      </c>
    </row>
    <row r="949" spans="1:2" x14ac:dyDescent="0.45">
      <c r="A949" s="1">
        <v>-0.72803093594335699</v>
      </c>
      <c r="B949" s="1">
        <v>1.10594217501303</v>
      </c>
    </row>
    <row r="950" spans="1:2" x14ac:dyDescent="0.45">
      <c r="A950" s="1">
        <v>-0.177217955418184</v>
      </c>
      <c r="B950" s="1">
        <v>1.1925477191304701</v>
      </c>
    </row>
    <row r="951" spans="1:2" x14ac:dyDescent="0.45">
      <c r="A951" s="1">
        <v>0.41347580517240801</v>
      </c>
      <c r="B951" s="1">
        <v>1.09141533945073</v>
      </c>
    </row>
    <row r="952" spans="1:2" x14ac:dyDescent="0.45">
      <c r="A952" s="1">
        <v>3.0368282314138799</v>
      </c>
      <c r="B952" s="1">
        <v>1.07073213947756</v>
      </c>
    </row>
    <row r="953" spans="1:2" x14ac:dyDescent="0.45">
      <c r="A953" s="1">
        <v>3.1266110573120498</v>
      </c>
      <c r="B953" s="1">
        <v>1.1428860526481399</v>
      </c>
    </row>
    <row r="954" spans="1:2" x14ac:dyDescent="0.45">
      <c r="A954" s="1">
        <v>0.71912248550658897</v>
      </c>
      <c r="B954" s="1">
        <v>1.25683256357684</v>
      </c>
    </row>
    <row r="955" spans="1:2" x14ac:dyDescent="0.45">
      <c r="A955" s="1">
        <v>-0.80652627085998896</v>
      </c>
      <c r="B955" s="1">
        <v>1.0983358854223899</v>
      </c>
    </row>
    <row r="956" spans="1:2" x14ac:dyDescent="0.45">
      <c r="A956" s="1">
        <v>2.8893914963187801</v>
      </c>
      <c r="B956" s="1">
        <v>1.0983118605843201</v>
      </c>
    </row>
    <row r="957" spans="1:2" x14ac:dyDescent="0.45">
      <c r="A957" s="1">
        <v>2.5986789151053298</v>
      </c>
      <c r="B957" s="1">
        <v>1.06926058074661</v>
      </c>
    </row>
    <row r="958" spans="1:2" x14ac:dyDescent="0.45">
      <c r="A958" s="1">
        <v>0.99254838830053105</v>
      </c>
      <c r="B958" s="1">
        <v>1.0947717636329899</v>
      </c>
    </row>
    <row r="959" spans="1:2" x14ac:dyDescent="0.45">
      <c r="A959" s="1">
        <v>2.65739964059108</v>
      </c>
      <c r="B959" s="1">
        <v>1.13637776878148</v>
      </c>
    </row>
    <row r="960" spans="1:2" x14ac:dyDescent="0.45">
      <c r="A960" s="1">
        <v>0.60875836935227201</v>
      </c>
      <c r="B960" s="1">
        <v>1.06705863957213</v>
      </c>
    </row>
    <row r="961" spans="1:2" x14ac:dyDescent="0.45">
      <c r="A961" s="1">
        <v>-4.4491830635119403</v>
      </c>
      <c r="B961" s="1">
        <v>1.1602585876617699</v>
      </c>
    </row>
    <row r="962" spans="1:2" x14ac:dyDescent="0.45">
      <c r="A962" s="1">
        <v>2.1218342629605198</v>
      </c>
      <c r="B962" s="1">
        <v>1.16015953282901</v>
      </c>
    </row>
    <row r="963" spans="1:2" x14ac:dyDescent="0.45">
      <c r="A963" s="1">
        <v>2.8042549785277799</v>
      </c>
      <c r="B963" s="1">
        <v>1.2815004326811601</v>
      </c>
    </row>
    <row r="964" spans="1:2" x14ac:dyDescent="0.45">
      <c r="A964" s="1">
        <v>2.7433129324776799</v>
      </c>
      <c r="B964" s="1">
        <v>1.24924120056664</v>
      </c>
    </row>
    <row r="965" spans="1:2" x14ac:dyDescent="0.45">
      <c r="A965" s="1">
        <v>2.8274239443697202</v>
      </c>
      <c r="B965" s="1">
        <v>1.2660301801395999</v>
      </c>
    </row>
    <row r="966" spans="1:2" x14ac:dyDescent="0.45">
      <c r="A966" s="1">
        <v>0.189564525517815</v>
      </c>
      <c r="B966" s="1">
        <v>1.2513653797473001</v>
      </c>
    </row>
    <row r="967" spans="1:2" x14ac:dyDescent="0.45">
      <c r="A967" s="1">
        <v>-0.14297288240992601</v>
      </c>
      <c r="B967" s="1">
        <v>1.2705518914496401</v>
      </c>
    </row>
    <row r="968" spans="1:2" x14ac:dyDescent="0.45">
      <c r="A968" s="1">
        <v>1.28208407394549</v>
      </c>
      <c r="B968" s="1">
        <v>1.25853265735808</v>
      </c>
    </row>
    <row r="969" spans="1:2" x14ac:dyDescent="0.45">
      <c r="A969" s="1">
        <v>2.0380341209262398</v>
      </c>
      <c r="B969" s="1">
        <v>1.3064972141055</v>
      </c>
    </row>
    <row r="970" spans="1:2" x14ac:dyDescent="0.45">
      <c r="A970" s="1">
        <v>3.1358035227319001</v>
      </c>
      <c r="B970" s="1">
        <v>1.16501183121772</v>
      </c>
    </row>
    <row r="971" spans="1:2" x14ac:dyDescent="0.45">
      <c r="A971" s="1">
        <v>3.0505577736707301</v>
      </c>
      <c r="B971" s="1">
        <v>1.3060256108849899</v>
      </c>
    </row>
    <row r="972" spans="1:2" x14ac:dyDescent="0.45">
      <c r="A972" s="1">
        <v>0.61967825773970597</v>
      </c>
      <c r="B972" s="1">
        <v>1.2344031027115001</v>
      </c>
    </row>
    <row r="973" spans="1:2" x14ac:dyDescent="0.45">
      <c r="A973" s="1">
        <v>1.45948601646647</v>
      </c>
      <c r="B973" s="1">
        <v>1.1128823467389499</v>
      </c>
    </row>
    <row r="974" spans="1:2" x14ac:dyDescent="0.45">
      <c r="A974" s="1">
        <v>2.2952136756573198</v>
      </c>
      <c r="B974" s="1">
        <v>1.1115695909409999</v>
      </c>
    </row>
    <row r="975" spans="1:2" x14ac:dyDescent="0.45">
      <c r="A975" s="1">
        <v>1.0643166230291099</v>
      </c>
      <c r="B975" s="1">
        <v>1.1504330403331</v>
      </c>
    </row>
    <row r="976" spans="1:2" x14ac:dyDescent="0.45">
      <c r="A976" s="1">
        <v>0.43936213351679898</v>
      </c>
      <c r="B976" s="1">
        <v>1.1647764620055301</v>
      </c>
    </row>
    <row r="977" spans="1:2" x14ac:dyDescent="0.45">
      <c r="A977" s="1">
        <v>0.22746409846577301</v>
      </c>
      <c r="B977" s="1">
        <v>1.1548348214014901</v>
      </c>
    </row>
    <row r="978" spans="1:2" x14ac:dyDescent="0.45">
      <c r="A978" s="1">
        <v>1.7591676109379299</v>
      </c>
      <c r="B978" s="1">
        <v>1.11897076284783</v>
      </c>
    </row>
    <row r="979" spans="1:2" x14ac:dyDescent="0.45">
      <c r="A979" s="1">
        <v>1.8426738845783299</v>
      </c>
      <c r="B979" s="1">
        <v>1.1239765782517599</v>
      </c>
    </row>
    <row r="980" spans="1:2" x14ac:dyDescent="0.45">
      <c r="A980" s="1">
        <v>2.1882303314886999</v>
      </c>
      <c r="B980" s="1">
        <v>1.2037798274395299</v>
      </c>
    </row>
    <row r="981" spans="1:2" x14ac:dyDescent="0.45">
      <c r="A981" s="1">
        <v>1.95132192163712</v>
      </c>
      <c r="B981" s="1">
        <v>1.2688029818878299</v>
      </c>
    </row>
    <row r="982" spans="1:2" x14ac:dyDescent="0.45">
      <c r="A982" s="1">
        <v>2.66286301928168</v>
      </c>
      <c r="B982" s="1">
        <v>1.06507022202094</v>
      </c>
    </row>
    <row r="983" spans="1:2" x14ac:dyDescent="0.45">
      <c r="A983" s="1">
        <v>4.98477404862681</v>
      </c>
      <c r="B983" s="1">
        <v>1.0642775954302399</v>
      </c>
    </row>
    <row r="984" spans="1:2" x14ac:dyDescent="0.45">
      <c r="A984" s="1">
        <v>2.2404034736065599</v>
      </c>
      <c r="B984" s="1">
        <v>1.0720263183247201</v>
      </c>
    </row>
    <row r="985" spans="1:2" x14ac:dyDescent="0.45">
      <c r="A985" s="1">
        <v>3.1965433878840499</v>
      </c>
      <c r="B985" s="1">
        <v>1.1792490368931401</v>
      </c>
    </row>
    <row r="986" spans="1:2" x14ac:dyDescent="0.45">
      <c r="A986" s="1">
        <v>1.0563071389334899</v>
      </c>
      <c r="B986" s="1">
        <v>1.26141168828269</v>
      </c>
    </row>
    <row r="987" spans="1:2" x14ac:dyDescent="0.45">
      <c r="A987" s="1">
        <v>1.2842635776600799</v>
      </c>
      <c r="B987" s="1">
        <v>1.226643131411</v>
      </c>
    </row>
    <row r="988" spans="1:2" x14ac:dyDescent="0.45">
      <c r="A988" s="1">
        <v>2.6654789532141701</v>
      </c>
      <c r="B988" s="1">
        <v>1.2332831844902501</v>
      </c>
    </row>
    <row r="989" spans="1:2" x14ac:dyDescent="0.45">
      <c r="A989" s="1">
        <v>0.93118968826209303</v>
      </c>
      <c r="B989" s="1">
        <v>1.2915276711822401</v>
      </c>
    </row>
    <row r="990" spans="1:2" x14ac:dyDescent="0.45">
      <c r="A990" s="1">
        <v>1.7579550537177999</v>
      </c>
      <c r="B990" s="1">
        <v>1.2262949709972399</v>
      </c>
    </row>
    <row r="991" spans="1:2" x14ac:dyDescent="0.45">
      <c r="A991" s="1">
        <v>4.4062905630065696</v>
      </c>
      <c r="B991" s="1">
        <v>1.0560436162920801</v>
      </c>
    </row>
    <row r="992" spans="1:2" x14ac:dyDescent="0.45">
      <c r="A992" s="1">
        <v>3.2160387795655598</v>
      </c>
      <c r="B992" s="1">
        <v>1.0467127652480901</v>
      </c>
    </row>
    <row r="993" spans="1:2" x14ac:dyDescent="0.45">
      <c r="A993" s="1">
        <v>1.75089701067606</v>
      </c>
      <c r="B993" s="1">
        <v>1.2734705401822699</v>
      </c>
    </row>
    <row r="994" spans="1:2" x14ac:dyDescent="0.45">
      <c r="A994" s="1">
        <v>1.9324908432191901</v>
      </c>
      <c r="B994" s="1">
        <v>1.17807877110307</v>
      </c>
    </row>
    <row r="995" spans="1:2" x14ac:dyDescent="0.45">
      <c r="A995" s="1">
        <v>2.5227181695166001</v>
      </c>
      <c r="B995" s="1">
        <v>1.0722921718059999</v>
      </c>
    </row>
    <row r="996" spans="1:2" x14ac:dyDescent="0.45">
      <c r="A996" s="1">
        <v>2.84695631024355</v>
      </c>
      <c r="B996" s="1">
        <v>1.0872895611419999</v>
      </c>
    </row>
    <row r="997" spans="1:2" x14ac:dyDescent="0.45">
      <c r="A997" s="1">
        <v>2.4092648695798098</v>
      </c>
      <c r="B997" s="1">
        <v>1.0599726289251601</v>
      </c>
    </row>
    <row r="998" spans="1:2" x14ac:dyDescent="0.45">
      <c r="A998" s="1">
        <v>2.1516983338822899</v>
      </c>
      <c r="B998" s="1">
        <v>0.94497643276136001</v>
      </c>
    </row>
    <row r="999" spans="1:2" x14ac:dyDescent="0.45">
      <c r="A999" s="1">
        <v>-0.40422592059663298</v>
      </c>
      <c r="B999" s="1">
        <v>1.0447347764585999</v>
      </c>
    </row>
    <row r="1000" spans="1:2" x14ac:dyDescent="0.45">
      <c r="A1000" s="1">
        <v>1.7667183230184</v>
      </c>
      <c r="B1000" s="1">
        <v>1.05944622636108</v>
      </c>
    </row>
    <row r="1001" spans="1:2" x14ac:dyDescent="0.45">
      <c r="A1001" s="1">
        <v>0.86840342924261305</v>
      </c>
      <c r="B1001" s="1">
        <v>1.0595749446845499</v>
      </c>
    </row>
    <row r="1002" spans="1:2" x14ac:dyDescent="0.45">
      <c r="A1002" s="1">
        <v>0.92219590713676203</v>
      </c>
      <c r="B1002" s="1">
        <v>0.90514503915642897</v>
      </c>
    </row>
    <row r="1003" spans="1:2" x14ac:dyDescent="0.45">
      <c r="A1003" s="1">
        <v>-4.83361053726221</v>
      </c>
      <c r="B1003" s="1">
        <v>1.06559303903626</v>
      </c>
    </row>
    <row r="1004" spans="1:2" x14ac:dyDescent="0.45">
      <c r="A1004" s="1">
        <v>-1.82366933454039</v>
      </c>
      <c r="B1004" s="1">
        <v>1.0575362687627701</v>
      </c>
    </row>
    <row r="1005" spans="1:2" x14ac:dyDescent="0.45">
      <c r="A1005" s="1">
        <v>-0.71308565920375799</v>
      </c>
      <c r="B1005" s="1">
        <v>1.1716701949867301</v>
      </c>
    </row>
    <row r="1006" spans="1:2" x14ac:dyDescent="0.45">
      <c r="A1006" s="1">
        <v>-1.1399235009086599</v>
      </c>
      <c r="B1006" s="1">
        <v>1.05177731703331</v>
      </c>
    </row>
    <row r="1007" spans="1:2" x14ac:dyDescent="0.45">
      <c r="A1007" s="1">
        <v>-1.0667813690563801</v>
      </c>
      <c r="B1007" s="1">
        <v>0.92516009753911499</v>
      </c>
    </row>
    <row r="1008" spans="1:2" x14ac:dyDescent="0.45">
      <c r="A1008" s="1">
        <v>-2.6925468577319198</v>
      </c>
      <c r="B1008" s="1">
        <v>1.1102225793531599</v>
      </c>
    </row>
    <row r="1009" spans="1:2" x14ac:dyDescent="0.45">
      <c r="A1009" s="1">
        <v>1.46226501834708</v>
      </c>
      <c r="B1009" s="1">
        <v>1.0559771375853999</v>
      </c>
    </row>
    <row r="1010" spans="1:2" x14ac:dyDescent="0.45">
      <c r="A1010" s="1">
        <v>1.21756264922543E-2</v>
      </c>
      <c r="B1010" s="1">
        <v>1.0525069524511099</v>
      </c>
    </row>
    <row r="1011" spans="1:2" x14ac:dyDescent="0.45">
      <c r="A1011" s="1">
        <v>0.77398659795484703</v>
      </c>
      <c r="B1011" s="1">
        <v>0.896145338431103</v>
      </c>
    </row>
    <row r="1012" spans="1:2" x14ac:dyDescent="0.45">
      <c r="A1012" s="1">
        <v>2.0038445476018798</v>
      </c>
      <c r="B1012" s="1">
        <v>1.0601065390714499</v>
      </c>
    </row>
    <row r="1013" spans="1:2" x14ac:dyDescent="0.45">
      <c r="A1013" s="1">
        <v>2.5353011166446899</v>
      </c>
      <c r="B1013" s="1">
        <v>1.06003648257961</v>
      </c>
    </row>
    <row r="1014" spans="1:2" x14ac:dyDescent="0.45">
      <c r="A1014" s="1">
        <v>2.8620719953916498</v>
      </c>
      <c r="B1014" s="1">
        <v>1.08284366373926</v>
      </c>
    </row>
    <row r="1015" spans="1:2" x14ac:dyDescent="0.45">
      <c r="A1015" s="1">
        <v>1.4635933453093499</v>
      </c>
      <c r="B1015" s="1">
        <v>1.1479856515554601</v>
      </c>
    </row>
    <row r="1016" spans="1:2" x14ac:dyDescent="0.45">
      <c r="A1016" s="1">
        <v>3.0649518697496898</v>
      </c>
      <c r="B1016" s="1">
        <v>1.0724217036188499</v>
      </c>
    </row>
    <row r="1017" spans="1:2" x14ac:dyDescent="0.45">
      <c r="A1017" s="1">
        <v>3.1712128142993201</v>
      </c>
      <c r="B1017" s="1">
        <v>1.0749296647273101</v>
      </c>
    </row>
    <row r="1018" spans="1:2" x14ac:dyDescent="0.45">
      <c r="A1018" s="1">
        <v>2.91609975168035</v>
      </c>
      <c r="B1018" s="1">
        <v>1.07889875956819</v>
      </c>
    </row>
    <row r="1019" spans="1:2" x14ac:dyDescent="0.45">
      <c r="A1019" s="1">
        <v>1.5156345760847201</v>
      </c>
      <c r="B1019" s="1">
        <v>1.06754454518507</v>
      </c>
    </row>
    <row r="1020" spans="1:2" x14ac:dyDescent="0.45">
      <c r="A1020" s="1">
        <v>4.7532274139026098</v>
      </c>
      <c r="B1020" s="1">
        <v>1.0569359680230599</v>
      </c>
    </row>
    <row r="1021" spans="1:2" x14ac:dyDescent="0.45">
      <c r="A1021" s="1">
        <v>2.7026683198458401</v>
      </c>
      <c r="B1021" s="1">
        <v>1.0987074434889901</v>
      </c>
    </row>
    <row r="1022" spans="1:2" x14ac:dyDescent="0.45">
      <c r="A1022" s="1">
        <v>2.2280908592640598</v>
      </c>
      <c r="B1022" s="1">
        <v>1.04180829140503</v>
      </c>
    </row>
    <row r="1023" spans="1:2" x14ac:dyDescent="0.45">
      <c r="A1023" s="1">
        <v>2.5887297104270202</v>
      </c>
      <c r="B1023" s="1">
        <v>1.0598398153898501</v>
      </c>
    </row>
    <row r="1024" spans="1:2" x14ac:dyDescent="0.45">
      <c r="A1024" s="1">
        <v>2.88924674187848</v>
      </c>
      <c r="B1024" s="1">
        <v>1.0763537077354599</v>
      </c>
    </row>
    <row r="1025" spans="1:2" x14ac:dyDescent="0.45">
      <c r="A1025" s="1">
        <v>2.7237605963565099</v>
      </c>
      <c r="B1025" s="1">
        <v>1.08037366174216</v>
      </c>
    </row>
    <row r="1026" spans="1:2" x14ac:dyDescent="0.45">
      <c r="A1026" s="1">
        <v>2.7277997843845698</v>
      </c>
      <c r="B1026" s="1">
        <v>1.0798954628789199</v>
      </c>
    </row>
    <row r="1027" spans="1:2" x14ac:dyDescent="0.45">
      <c r="A1027" s="1">
        <v>2.5449020230002199</v>
      </c>
      <c r="B1027" s="1">
        <v>1.2228029201234101</v>
      </c>
    </row>
    <row r="1028" spans="1:2" x14ac:dyDescent="0.45">
      <c r="A1028" s="1">
        <v>2.5101602029680499</v>
      </c>
      <c r="B1028" s="1">
        <v>1.20897380782703</v>
      </c>
    </row>
    <row r="1029" spans="1:2" x14ac:dyDescent="0.45">
      <c r="A1029" s="1">
        <v>2.82629671503675</v>
      </c>
      <c r="B1029" s="1">
        <v>1.2174734324079599</v>
      </c>
    </row>
    <row r="1030" spans="1:2" x14ac:dyDescent="0.45">
      <c r="A1030" s="1">
        <v>3.1794956820940801</v>
      </c>
      <c r="B1030" s="1">
        <v>1.03473407139358</v>
      </c>
    </row>
    <row r="1031" spans="1:2" x14ac:dyDescent="0.45">
      <c r="A1031" s="1">
        <v>2.7868124394920799</v>
      </c>
      <c r="B1031" s="1">
        <v>1.0148344982310999</v>
      </c>
    </row>
    <row r="1032" spans="1:2" x14ac:dyDescent="0.45">
      <c r="A1032" s="1">
        <v>3.0973656974741002</v>
      </c>
      <c r="B1032" s="1">
        <v>1.03322424824121</v>
      </c>
    </row>
    <row r="1033" spans="1:2" x14ac:dyDescent="0.45">
      <c r="A1033" s="1">
        <v>-1.77357590321057</v>
      </c>
      <c r="B1033" s="1">
        <v>1.03434773553326</v>
      </c>
    </row>
    <row r="1034" spans="1:2" x14ac:dyDescent="0.45">
      <c r="A1034" s="1">
        <v>-1.18695466309071</v>
      </c>
      <c r="B1034" s="1">
        <v>1.0354837680918301</v>
      </c>
    </row>
    <row r="1035" spans="1:2" x14ac:dyDescent="0.45">
      <c r="A1035" s="1">
        <v>-2.37116782417085</v>
      </c>
      <c r="B1035" s="1">
        <v>1.1953300098258299</v>
      </c>
    </row>
    <row r="1036" spans="1:2" x14ac:dyDescent="0.45">
      <c r="A1036" s="1">
        <v>-1.8673318029407799</v>
      </c>
      <c r="B1036" s="1">
        <v>1.0358398889776399</v>
      </c>
    </row>
    <row r="1037" spans="1:2" x14ac:dyDescent="0.45">
      <c r="A1037" s="1">
        <v>1.1193365510148301</v>
      </c>
      <c r="B1037" s="1">
        <v>1.07591081612103</v>
      </c>
    </row>
    <row r="1038" spans="1:2" x14ac:dyDescent="0.45">
      <c r="A1038" s="1">
        <v>1.00815050853191</v>
      </c>
      <c r="B1038" s="1">
        <v>1.2357704743643001</v>
      </c>
    </row>
    <row r="1039" spans="1:2" x14ac:dyDescent="0.45">
      <c r="A1039" s="1">
        <v>0.70047758630964896</v>
      </c>
      <c r="B1039" s="1">
        <v>1.0071151392816799</v>
      </c>
    </row>
    <row r="1040" spans="1:2" x14ac:dyDescent="0.45">
      <c r="A1040" s="1">
        <v>-0.70588972057749899</v>
      </c>
      <c r="B1040" s="1">
        <v>1.0673774347043301</v>
      </c>
    </row>
    <row r="1041" spans="1:2" x14ac:dyDescent="0.45">
      <c r="A1041" s="1">
        <v>3.8692485691185601</v>
      </c>
      <c r="B1041" s="1">
        <v>1.0329862569345101</v>
      </c>
    </row>
    <row r="1042" spans="1:2" x14ac:dyDescent="0.45">
      <c r="A1042" s="1">
        <v>2.52491214728111</v>
      </c>
      <c r="B1042" s="1">
        <v>1.0169082925558699</v>
      </c>
    </row>
    <row r="1043" spans="1:2" x14ac:dyDescent="0.45">
      <c r="A1043" s="1">
        <v>3.3001794573306702</v>
      </c>
      <c r="B1043" s="1">
        <v>1.01122221221757</v>
      </c>
    </row>
    <row r="1044" spans="1:2" x14ac:dyDescent="0.45">
      <c r="A1044" s="1">
        <v>5.0341938128312798</v>
      </c>
      <c r="B1044" s="1">
        <v>1.02788727221094</v>
      </c>
    </row>
    <row r="1045" spans="1:2" x14ac:dyDescent="0.45">
      <c r="A1045" s="1">
        <v>4.9676095050012599</v>
      </c>
      <c r="B1045" s="1">
        <v>1.0163380942275499</v>
      </c>
    </row>
    <row r="1046" spans="1:2" x14ac:dyDescent="0.45">
      <c r="A1046" s="1">
        <v>2.3564539811785101</v>
      </c>
      <c r="B1046" s="1">
        <v>1.0575245219307501</v>
      </c>
    </row>
    <row r="1047" spans="1:2" x14ac:dyDescent="0.45">
      <c r="A1047" s="1">
        <v>2.2617165218773301</v>
      </c>
      <c r="B1047" s="1">
        <v>1.0583764399301001</v>
      </c>
    </row>
    <row r="1048" spans="1:2" x14ac:dyDescent="0.45">
      <c r="A1048" s="1">
        <v>2.4216418207241199</v>
      </c>
      <c r="B1048" s="1">
        <v>1.0428793393156099</v>
      </c>
    </row>
    <row r="1049" spans="1:2" x14ac:dyDescent="0.45">
      <c r="A1049" s="1">
        <v>2.0051396816642502</v>
      </c>
      <c r="B1049" s="1">
        <v>1.03774380654697</v>
      </c>
    </row>
    <row r="1050" spans="1:2" x14ac:dyDescent="0.45">
      <c r="A1050" s="1">
        <v>2.3332608340009799</v>
      </c>
      <c r="B1050" s="1">
        <v>1.0276199617266899</v>
      </c>
    </row>
    <row r="1051" spans="1:2" x14ac:dyDescent="0.45">
      <c r="A1051" s="1">
        <v>2.43574294018268</v>
      </c>
      <c r="B1051" s="1">
        <v>1.0509055995627801</v>
      </c>
    </row>
    <row r="1052" spans="1:2" x14ac:dyDescent="0.45">
      <c r="A1052" s="1">
        <v>2.3709864343854998</v>
      </c>
      <c r="B1052" s="1">
        <v>1.05232200998297</v>
      </c>
    </row>
    <row r="1053" spans="1:2" x14ac:dyDescent="0.45">
      <c r="A1053" s="1">
        <v>2.35825356189194</v>
      </c>
      <c r="B1053" s="1">
        <v>1.1230330037273799</v>
      </c>
    </row>
    <row r="1054" spans="1:2" x14ac:dyDescent="0.45">
      <c r="A1054" s="1">
        <v>2.3953766049752199</v>
      </c>
      <c r="B1054" s="1">
        <v>1.08619049076463</v>
      </c>
    </row>
    <row r="1055" spans="1:2" x14ac:dyDescent="0.45">
      <c r="A1055" s="1">
        <v>2.4339583527694102</v>
      </c>
      <c r="B1055" s="1">
        <v>1.0636327961523599</v>
      </c>
    </row>
    <row r="1056" spans="1:2" x14ac:dyDescent="0.45">
      <c r="A1056" s="1">
        <v>2.6079268725065399</v>
      </c>
      <c r="B1056" s="1">
        <v>1.0817443089377501</v>
      </c>
    </row>
    <row r="1057" spans="1:2" x14ac:dyDescent="0.45">
      <c r="A1057" s="1">
        <v>2.2529076340331602</v>
      </c>
      <c r="B1057" s="1">
        <v>1.05266354100615</v>
      </c>
    </row>
    <row r="1058" spans="1:2" x14ac:dyDescent="0.45">
      <c r="A1058" s="1">
        <v>2.0195740741315902</v>
      </c>
      <c r="B1058" s="1">
        <v>1.0626872807419501</v>
      </c>
    </row>
    <row r="1059" spans="1:2" x14ac:dyDescent="0.45">
      <c r="A1059" s="1">
        <v>2.09299069150862</v>
      </c>
      <c r="B1059" s="1">
        <v>0.95125200420588996</v>
      </c>
    </row>
    <row r="1060" spans="1:2" x14ac:dyDescent="0.45">
      <c r="A1060" s="1">
        <v>2.6382979951667802</v>
      </c>
      <c r="B1060" s="1">
        <v>1.0457568964551101</v>
      </c>
    </row>
    <row r="1061" spans="1:2" x14ac:dyDescent="0.45">
      <c r="A1061" s="1">
        <v>2.5372936956357601</v>
      </c>
      <c r="B1061" s="1">
        <v>0.96039903600611098</v>
      </c>
    </row>
    <row r="1062" spans="1:2" x14ac:dyDescent="0.45">
      <c r="A1062" s="1">
        <v>2.8839297080513902</v>
      </c>
      <c r="B1062" s="1">
        <v>1.08785803476169</v>
      </c>
    </row>
    <row r="1063" spans="1:2" x14ac:dyDescent="0.45">
      <c r="A1063" s="1">
        <v>2.8346655544003498</v>
      </c>
      <c r="B1063" s="1">
        <v>0.97187424336617101</v>
      </c>
    </row>
    <row r="1064" spans="1:2" x14ac:dyDescent="0.45">
      <c r="A1064" s="1">
        <v>2.7136520648082101</v>
      </c>
      <c r="B1064" s="1">
        <v>1.0629151578409799</v>
      </c>
    </row>
    <row r="1065" spans="1:2" x14ac:dyDescent="0.45">
      <c r="A1065" s="1">
        <v>2.7484555491015601</v>
      </c>
      <c r="B1065" s="1">
        <v>0.97198805694811896</v>
      </c>
    </row>
    <row r="1066" spans="1:2" x14ac:dyDescent="0.45">
      <c r="A1066" s="1">
        <v>2.8086508396060501</v>
      </c>
      <c r="B1066" s="1">
        <v>0.97626503396122999</v>
      </c>
    </row>
    <row r="1067" spans="1:2" x14ac:dyDescent="0.45">
      <c r="A1067" s="1">
        <v>2.80935001949309</v>
      </c>
      <c r="B1067" s="1">
        <v>0.97161424614506997</v>
      </c>
    </row>
    <row r="1068" spans="1:2" x14ac:dyDescent="0.45">
      <c r="A1068" s="1">
        <v>2.8023080126935498</v>
      </c>
      <c r="B1068" s="1">
        <v>1.04521311638561</v>
      </c>
    </row>
    <row r="1069" spans="1:2" x14ac:dyDescent="0.45">
      <c r="A1069" s="1">
        <v>2.8293257432390999</v>
      </c>
      <c r="B1069" s="1">
        <v>1.04074620511058</v>
      </c>
    </row>
    <row r="1070" spans="1:2" x14ac:dyDescent="0.45">
      <c r="A1070" s="1">
        <v>2.8140696064081498</v>
      </c>
      <c r="B1070" s="1">
        <v>1.08211412604809</v>
      </c>
    </row>
    <row r="1071" spans="1:2" x14ac:dyDescent="0.45">
      <c r="A1071" s="1">
        <v>2.8324759410859102</v>
      </c>
      <c r="B1071" s="1">
        <v>0.980847977320775</v>
      </c>
    </row>
    <row r="1072" spans="1:2" x14ac:dyDescent="0.45">
      <c r="A1072" s="1">
        <v>2.8223144051668201</v>
      </c>
      <c r="B1072" s="1">
        <v>0.96487388284698306</v>
      </c>
    </row>
    <row r="1073" spans="1:2" x14ac:dyDescent="0.45">
      <c r="A1073" s="1">
        <v>2.6647499357848199</v>
      </c>
      <c r="B1073" s="1">
        <v>0.99078137574370095</v>
      </c>
    </row>
    <row r="1074" spans="1:2" x14ac:dyDescent="0.45">
      <c r="A1074" s="1">
        <v>1.22127653722146</v>
      </c>
      <c r="B1074" s="1">
        <v>0.98005646710210403</v>
      </c>
    </row>
    <row r="1075" spans="1:2" x14ac:dyDescent="0.45">
      <c r="A1075" s="1">
        <v>0.88160870813562897</v>
      </c>
      <c r="B1075" s="1">
        <v>0.94707288188291805</v>
      </c>
    </row>
    <row r="1076" spans="1:2" x14ac:dyDescent="0.45">
      <c r="A1076" s="1">
        <v>0.67042122059245501</v>
      </c>
      <c r="B1076" s="1">
        <v>0.94976340278270699</v>
      </c>
    </row>
    <row r="1077" spans="1:2" x14ac:dyDescent="0.45">
      <c r="A1077" s="1">
        <v>2.0829468601702299</v>
      </c>
      <c r="B1077" s="1">
        <v>0.99158104378537304</v>
      </c>
    </row>
    <row r="1078" spans="1:2" x14ac:dyDescent="0.45">
      <c r="A1078" s="1">
        <v>2.70996993916172</v>
      </c>
      <c r="B1078" s="1">
        <v>1.04104136389562</v>
      </c>
    </row>
    <row r="1079" spans="1:2" x14ac:dyDescent="0.45">
      <c r="A1079" s="1">
        <v>1.0696319647319299</v>
      </c>
      <c r="B1079" s="1">
        <v>0.95539028682276805</v>
      </c>
    </row>
    <row r="1080" spans="1:2" x14ac:dyDescent="0.45">
      <c r="A1080" s="1">
        <v>2.1987698912331299</v>
      </c>
      <c r="B1080" s="1">
        <v>1.0277133646424199</v>
      </c>
    </row>
    <row r="1081" spans="1:2" x14ac:dyDescent="0.45">
      <c r="A1081" s="1">
        <v>1.99373161061926</v>
      </c>
      <c r="B1081" s="1">
        <v>1.0557748420973001</v>
      </c>
    </row>
    <row r="1082" spans="1:2" x14ac:dyDescent="0.45">
      <c r="A1082" s="1">
        <v>1.94958984701743</v>
      </c>
      <c r="B1082" s="1">
        <v>0.97621217810037997</v>
      </c>
    </row>
    <row r="1083" spans="1:2" x14ac:dyDescent="0.45">
      <c r="A1083" s="1">
        <v>0.90301260522712501</v>
      </c>
      <c r="B1083" s="1">
        <v>0.97620756539683196</v>
      </c>
    </row>
    <row r="1084" spans="1:2" x14ac:dyDescent="0.45">
      <c r="A1084" s="1">
        <v>1.17129044155063</v>
      </c>
      <c r="B1084" s="1">
        <v>0.98347286186129901</v>
      </c>
    </row>
    <row r="1085" spans="1:2" x14ac:dyDescent="0.45">
      <c r="A1085" s="1">
        <v>2.4353308787116199</v>
      </c>
      <c r="B1085" s="1">
        <v>0.992132580046447</v>
      </c>
    </row>
    <row r="1086" spans="1:2" x14ac:dyDescent="0.45">
      <c r="A1086" s="1">
        <v>3.0012005403716699</v>
      </c>
      <c r="B1086" s="1">
        <v>0.960898439266337</v>
      </c>
    </row>
    <row r="1087" spans="1:2" x14ac:dyDescent="0.45">
      <c r="A1087" s="1">
        <v>2.4705933786424401</v>
      </c>
      <c r="B1087" s="1">
        <v>0.99369338646474703</v>
      </c>
    </row>
    <row r="1088" spans="1:2" x14ac:dyDescent="0.45">
      <c r="A1088" s="1">
        <v>2.2539843255488798</v>
      </c>
      <c r="B1088" s="1">
        <v>1.00098605900518</v>
      </c>
    </row>
    <row r="1089" spans="1:2" x14ac:dyDescent="0.45">
      <c r="A1089" s="1">
        <v>2.7143913295803599</v>
      </c>
      <c r="B1089" s="1">
        <v>1.0140542651534601</v>
      </c>
    </row>
    <row r="1090" spans="1:2" x14ac:dyDescent="0.45">
      <c r="A1090" s="1">
        <v>2.82250160790338</v>
      </c>
      <c r="B1090" s="1">
        <v>1.11436477692749</v>
      </c>
    </row>
    <row r="1091" spans="1:2" x14ac:dyDescent="0.45">
      <c r="A1091" s="1">
        <v>2.3581653881936901</v>
      </c>
      <c r="B1091" s="1">
        <v>1.1289291247440101</v>
      </c>
    </row>
    <row r="1092" spans="1:2" x14ac:dyDescent="0.45">
      <c r="A1092" s="1">
        <v>1.1362210362246099</v>
      </c>
      <c r="B1092" s="1">
        <v>1.03318025801138</v>
      </c>
    </row>
    <row r="1093" spans="1:2" x14ac:dyDescent="0.45">
      <c r="A1093" s="1">
        <v>1.7682767177387499</v>
      </c>
      <c r="B1093" s="1">
        <v>1.22434164382158</v>
      </c>
    </row>
    <row r="1094" spans="1:2" x14ac:dyDescent="0.45">
      <c r="A1094" s="1">
        <v>2.6312694599751199</v>
      </c>
      <c r="B1094" s="1">
        <v>1.11376388307233</v>
      </c>
    </row>
    <row r="1095" spans="1:2" x14ac:dyDescent="0.45">
      <c r="A1095" s="1">
        <v>2.3263158003429401</v>
      </c>
      <c r="B1095" s="1">
        <v>1.2609019440339899</v>
      </c>
    </row>
    <row r="1096" spans="1:2" x14ac:dyDescent="0.45">
      <c r="A1096" s="1">
        <v>2.7049394289878901</v>
      </c>
      <c r="B1096" s="1">
        <v>1.0671008226373899</v>
      </c>
    </row>
    <row r="1097" spans="1:2" x14ac:dyDescent="0.45">
      <c r="A1097" s="1">
        <v>2.7034669646426202</v>
      </c>
      <c r="B1097" s="1">
        <v>1.05090215618917</v>
      </c>
    </row>
    <row r="1098" spans="1:2" x14ac:dyDescent="0.45">
      <c r="A1098" s="1">
        <v>2.73986628432043</v>
      </c>
      <c r="B1098" s="1">
        <v>1.0213391339615701</v>
      </c>
    </row>
    <row r="1099" spans="1:2" x14ac:dyDescent="0.45">
      <c r="A1099" s="1">
        <v>2.3922981405050301</v>
      </c>
      <c r="B1099" s="1">
        <v>1.0839507266428401</v>
      </c>
    </row>
    <row r="1100" spans="1:2" x14ac:dyDescent="0.45">
      <c r="A1100" s="1">
        <v>2.5897370557894601</v>
      </c>
      <c r="B1100" s="1">
        <v>1.1324696906248</v>
      </c>
    </row>
    <row r="1101" spans="1:2" x14ac:dyDescent="0.45">
      <c r="A1101" s="1">
        <v>2.5266711849010899</v>
      </c>
      <c r="B1101" s="1">
        <v>1.0610415371538999</v>
      </c>
    </row>
    <row r="1102" spans="1:2" x14ac:dyDescent="0.45">
      <c r="A1102" s="1">
        <v>2.7769956677077401</v>
      </c>
      <c r="B1102" s="1">
        <v>0.99867618916096601</v>
      </c>
    </row>
    <row r="1103" spans="1:2" x14ac:dyDescent="0.45">
      <c r="A1103" s="1">
        <v>3.0843569177594898</v>
      </c>
      <c r="B1103" s="1">
        <v>0.82298482865392597</v>
      </c>
    </row>
    <row r="1104" spans="1:2" x14ac:dyDescent="0.45">
      <c r="A1104" s="1">
        <v>3.0135391452120799</v>
      </c>
      <c r="B1104" s="1">
        <v>0.85772045397017904</v>
      </c>
    </row>
    <row r="1105" spans="1:2" x14ac:dyDescent="0.45">
      <c r="A1105" s="1">
        <v>2.1894480583444502</v>
      </c>
      <c r="B1105" s="1">
        <v>0.90298564002711701</v>
      </c>
    </row>
    <row r="1106" spans="1:2" x14ac:dyDescent="0.45">
      <c r="A1106" s="1">
        <v>0.44694391447230403</v>
      </c>
      <c r="B1106" s="1">
        <v>1.1310080027341001</v>
      </c>
    </row>
    <row r="1107" spans="1:2" x14ac:dyDescent="0.45">
      <c r="A1107" s="1">
        <v>1.52239616067003</v>
      </c>
      <c r="B1107" s="1">
        <v>0.926050550734976</v>
      </c>
    </row>
    <row r="1108" spans="1:2" x14ac:dyDescent="0.45">
      <c r="A1108" s="1">
        <v>2.0884659261402301</v>
      </c>
      <c r="B1108" s="1">
        <v>0.99526842119133097</v>
      </c>
    </row>
    <row r="1109" spans="1:2" x14ac:dyDescent="0.45">
      <c r="A1109" s="1">
        <v>2.0969094023825701</v>
      </c>
      <c r="B1109" s="1">
        <v>0.87421976285550096</v>
      </c>
    </row>
    <row r="1110" spans="1:2" x14ac:dyDescent="0.45">
      <c r="A1110" s="1">
        <v>1.2057679902299101</v>
      </c>
      <c r="B1110" s="1">
        <v>0.90413106224144502</v>
      </c>
    </row>
    <row r="1111" spans="1:2" x14ac:dyDescent="0.45">
      <c r="A1111" s="1">
        <v>1.67958883527428</v>
      </c>
      <c r="B1111" s="1">
        <v>1.07428805822708</v>
      </c>
    </row>
    <row r="1112" spans="1:2" x14ac:dyDescent="0.45">
      <c r="A1112" s="1">
        <v>2.0248790678247199</v>
      </c>
      <c r="B1112" s="1">
        <v>1.0830139095676099</v>
      </c>
    </row>
    <row r="1113" spans="1:2" x14ac:dyDescent="0.45">
      <c r="A1113" s="1">
        <v>1.6441958719801599</v>
      </c>
      <c r="B1113" s="1">
        <v>1.0558336630803999</v>
      </c>
    </row>
    <row r="1114" spans="1:2" x14ac:dyDescent="0.45">
      <c r="A1114" s="1">
        <v>1.75838126055025</v>
      </c>
      <c r="B1114" s="1">
        <v>1.15409050505761</v>
      </c>
    </row>
    <row r="1115" spans="1:2" x14ac:dyDescent="0.45">
      <c r="A1115" s="1">
        <v>1.6114787731994</v>
      </c>
      <c r="B1115" s="1">
        <v>1.05293556313739</v>
      </c>
    </row>
    <row r="1116" spans="1:2" x14ac:dyDescent="0.45">
      <c r="A1116" s="1">
        <v>2.4034210068715098</v>
      </c>
      <c r="B1116" s="1">
        <v>1.0918112462907601</v>
      </c>
    </row>
    <row r="1117" spans="1:2" x14ac:dyDescent="0.45">
      <c r="A1117" s="1">
        <v>2.6043255241293402</v>
      </c>
      <c r="B1117" s="1">
        <v>1.0688273402928501</v>
      </c>
    </row>
    <row r="1118" spans="1:2" x14ac:dyDescent="0.45">
      <c r="A1118" s="1">
        <v>2.2292675092793299</v>
      </c>
      <c r="B1118" s="1">
        <v>1.0708625665272999</v>
      </c>
    </row>
    <row r="1119" spans="1:2" x14ac:dyDescent="0.45">
      <c r="A1119" s="1">
        <v>2.4215984368908701</v>
      </c>
      <c r="B1119" s="1">
        <v>1.08303233310668</v>
      </c>
    </row>
    <row r="1120" spans="1:2" x14ac:dyDescent="0.45">
      <c r="A1120" s="1">
        <v>2.2427229051672901</v>
      </c>
      <c r="B1120" s="1">
        <v>0.98797519827937597</v>
      </c>
    </row>
    <row r="1121" spans="1:2" x14ac:dyDescent="0.45">
      <c r="A1121" s="1">
        <v>2.49989397065176</v>
      </c>
      <c r="B1121" s="1">
        <v>0.99011071291183095</v>
      </c>
    </row>
    <row r="1122" spans="1:2" x14ac:dyDescent="0.45">
      <c r="A1122" s="1">
        <v>2.8080450741198901</v>
      </c>
      <c r="B1122" s="1">
        <v>1.2068803980739899</v>
      </c>
    </row>
    <row r="1123" spans="1:2" x14ac:dyDescent="0.45">
      <c r="A1123" s="1">
        <v>2.60169979658966</v>
      </c>
      <c r="B1123" s="1">
        <v>1.19165403410773</v>
      </c>
    </row>
    <row r="1124" spans="1:2" x14ac:dyDescent="0.45">
      <c r="A1124" s="1">
        <v>1.9097431880892399</v>
      </c>
      <c r="B1124" s="1">
        <v>1.22780515766639</v>
      </c>
    </row>
    <row r="1125" spans="1:2" x14ac:dyDescent="0.45">
      <c r="A1125" s="1">
        <v>3.0070268912736702</v>
      </c>
      <c r="B1125" s="1">
        <v>1.10745093122036</v>
      </c>
    </row>
    <row r="1126" spans="1:2" x14ac:dyDescent="0.45">
      <c r="A1126" s="1">
        <v>2.4935756066450701</v>
      </c>
      <c r="B1126" s="1">
        <v>1.1894441039616199</v>
      </c>
    </row>
    <row r="1127" spans="1:2" x14ac:dyDescent="0.45">
      <c r="A1127" s="1">
        <v>2.1029691766762202</v>
      </c>
      <c r="B1127" s="1">
        <v>1.1399040830226499</v>
      </c>
    </row>
    <row r="1128" spans="1:2" x14ac:dyDescent="0.45">
      <c r="A1128" s="1">
        <v>1.4435587205682101</v>
      </c>
      <c r="B1128" s="1">
        <v>1.2031113254389301</v>
      </c>
    </row>
    <row r="1129" spans="1:2" x14ac:dyDescent="0.45">
      <c r="A1129" s="1">
        <v>1.6432192548679201</v>
      </c>
      <c r="B1129" s="1">
        <v>1.14478140523338</v>
      </c>
    </row>
    <row r="1130" spans="1:2" x14ac:dyDescent="0.45">
      <c r="A1130" s="1">
        <v>2.53098749910817</v>
      </c>
      <c r="B1130" s="1">
        <v>1.2016331721072799</v>
      </c>
    </row>
    <row r="1131" spans="1:2" x14ac:dyDescent="0.45">
      <c r="A1131" s="1">
        <v>2.8163234558096502</v>
      </c>
      <c r="B1131" s="1">
        <v>1.08669213572157</v>
      </c>
    </row>
    <row r="1132" spans="1:2" x14ac:dyDescent="0.45">
      <c r="A1132" s="1">
        <v>2.2451423115249098</v>
      </c>
      <c r="B1132" s="1">
        <v>1.1412639462561001</v>
      </c>
    </row>
    <row r="1133" spans="1:2" x14ac:dyDescent="0.45">
      <c r="A1133" s="1">
        <v>2.1464380929503699</v>
      </c>
      <c r="B1133" s="1">
        <v>1.1842724360624699</v>
      </c>
    </row>
    <row r="1134" spans="1:2" x14ac:dyDescent="0.45">
      <c r="A1134" s="1">
        <v>2.1516344190328001</v>
      </c>
      <c r="B1134" s="1">
        <v>1.1667058154343199</v>
      </c>
    </row>
    <row r="1135" spans="1:2" x14ac:dyDescent="0.45">
      <c r="A1135" s="1">
        <v>2.60313635112868</v>
      </c>
      <c r="B1135" s="1">
        <v>1.07002131767023</v>
      </c>
    </row>
    <row r="1136" spans="1:2" x14ac:dyDescent="0.45">
      <c r="A1136" s="1">
        <v>2.2282379416672198</v>
      </c>
      <c r="B1136" s="1">
        <v>1.0196446024541701</v>
      </c>
    </row>
    <row r="1137" spans="1:2" x14ac:dyDescent="0.45">
      <c r="A1137" s="1">
        <v>2.1575816744275702</v>
      </c>
      <c r="B1137" s="1">
        <v>1.05904804448158</v>
      </c>
    </row>
    <row r="1138" spans="1:2" x14ac:dyDescent="0.45">
      <c r="A1138" s="1">
        <v>2.60776386695674</v>
      </c>
      <c r="B1138" s="1">
        <v>1.040312398315</v>
      </c>
    </row>
    <row r="1139" spans="1:2" x14ac:dyDescent="0.45">
      <c r="A1139" s="1">
        <v>2.43401622105559</v>
      </c>
      <c r="B1139" s="1">
        <v>1.1048454530254399</v>
      </c>
    </row>
    <row r="1140" spans="1:2" x14ac:dyDescent="0.45">
      <c r="A1140" s="1">
        <v>2.0372887248465199</v>
      </c>
      <c r="B1140" s="1">
        <v>1.2253321177190599</v>
      </c>
    </row>
    <row r="1141" spans="1:2" x14ac:dyDescent="0.45">
      <c r="A1141" s="1">
        <v>2.2103987755608001</v>
      </c>
      <c r="B1141" s="1">
        <v>1.2501090853657</v>
      </c>
    </row>
    <row r="1142" spans="1:2" x14ac:dyDescent="0.45">
      <c r="A1142" s="1">
        <v>2.2298726656905701</v>
      </c>
      <c r="B1142" s="1">
        <v>1.1215560967791001</v>
      </c>
    </row>
    <row r="1143" spans="1:2" x14ac:dyDescent="0.45">
      <c r="A1143" s="1">
        <v>2.7345609888340499</v>
      </c>
      <c r="B1143" s="1">
        <v>1.1381968939865901</v>
      </c>
    </row>
    <row r="1144" spans="1:2" x14ac:dyDescent="0.45">
      <c r="A1144" s="1">
        <v>2.7488242253549</v>
      </c>
      <c r="B1144" s="1">
        <v>1.1647632309854199</v>
      </c>
    </row>
    <row r="1145" spans="1:2" x14ac:dyDescent="0.45">
      <c r="A1145" s="1">
        <v>2.61501191106262</v>
      </c>
      <c r="B1145" s="1">
        <v>1.1908976971266401</v>
      </c>
    </row>
    <row r="1146" spans="1:2" x14ac:dyDescent="0.45">
      <c r="A1146" s="1">
        <v>2.6926830592763502</v>
      </c>
      <c r="B1146" s="1">
        <v>1.07781367318368</v>
      </c>
    </row>
    <row r="1147" spans="1:2" x14ac:dyDescent="0.45">
      <c r="A1147" s="1">
        <v>2.4287415049219501</v>
      </c>
      <c r="B1147" s="1">
        <v>1.1053100356003001</v>
      </c>
    </row>
    <row r="1148" spans="1:2" x14ac:dyDescent="0.45">
      <c r="A1148" s="1">
        <v>2.6120431875070902</v>
      </c>
      <c r="B1148" s="1">
        <v>1.0649635444037999</v>
      </c>
    </row>
    <row r="1149" spans="1:2" x14ac:dyDescent="0.45">
      <c r="A1149" s="1">
        <v>2.5369589038901998</v>
      </c>
      <c r="B1149" s="1">
        <v>1.10941560941623</v>
      </c>
    </row>
    <row r="1150" spans="1:2" x14ac:dyDescent="0.45">
      <c r="A1150" s="1">
        <v>2.50263386133711</v>
      </c>
      <c r="B1150" s="1">
        <v>1.06628826731755</v>
      </c>
    </row>
    <row r="1151" spans="1:2" x14ac:dyDescent="0.45">
      <c r="A1151" s="1">
        <v>2.6525303854724398</v>
      </c>
      <c r="B1151" s="1">
        <v>1.15250503211293</v>
      </c>
    </row>
    <row r="1152" spans="1:2" x14ac:dyDescent="0.45">
      <c r="A1152" s="1">
        <v>2.2455690261277099</v>
      </c>
      <c r="B1152" s="1">
        <v>1.21836337668491</v>
      </c>
    </row>
    <row r="1153" spans="1:2" x14ac:dyDescent="0.45">
      <c r="A1153" s="1">
        <v>2.3176081254691501</v>
      </c>
      <c r="B1153" s="1">
        <v>1.2175597744469699</v>
      </c>
    </row>
    <row r="1154" spans="1:2" x14ac:dyDescent="0.45">
      <c r="A1154" s="1">
        <v>2.2857003639223898</v>
      </c>
      <c r="B1154" s="1">
        <v>1.1492279524562301</v>
      </c>
    </row>
    <row r="1155" spans="1:2" x14ac:dyDescent="0.45">
      <c r="A1155" s="1">
        <v>2.8642836632141</v>
      </c>
      <c r="B1155" s="1">
        <v>1.17419203918647</v>
      </c>
    </row>
    <row r="1156" spans="1:2" x14ac:dyDescent="0.45">
      <c r="A1156" s="1">
        <v>2.23412729714321</v>
      </c>
      <c r="B1156" s="1">
        <v>1.11996157333744</v>
      </c>
    </row>
    <row r="1157" spans="1:2" x14ac:dyDescent="0.45">
      <c r="A1157" s="1">
        <v>2.5322120818310601</v>
      </c>
      <c r="B1157" s="1">
        <v>1.16717702211521</v>
      </c>
    </row>
    <row r="1158" spans="1:2" x14ac:dyDescent="0.45">
      <c r="A1158" s="1">
        <v>2.43486464486966</v>
      </c>
      <c r="B1158" s="1">
        <v>1.0807957908158199</v>
      </c>
    </row>
    <row r="1159" spans="1:2" x14ac:dyDescent="0.45">
      <c r="A1159" s="1">
        <v>2.70424179853749</v>
      </c>
      <c r="B1159" s="1">
        <v>1.1171325985046201</v>
      </c>
    </row>
    <row r="1160" spans="1:2" x14ac:dyDescent="0.45">
      <c r="A1160" s="1">
        <v>2.7071990532899299</v>
      </c>
      <c r="B1160" s="1">
        <v>1.1445442963577299</v>
      </c>
    </row>
    <row r="1161" spans="1:2" x14ac:dyDescent="0.45">
      <c r="A1161" s="1">
        <v>2.16177944568682</v>
      </c>
      <c r="B1161" s="1">
        <v>1.1737355438838699</v>
      </c>
    </row>
    <row r="1162" spans="1:2" x14ac:dyDescent="0.45">
      <c r="A1162" s="1">
        <v>2.3762574522437201</v>
      </c>
      <c r="B1162" s="1">
        <v>1.2190875725188901</v>
      </c>
    </row>
    <row r="1163" spans="1:2" x14ac:dyDescent="0.45">
      <c r="A1163" s="1">
        <v>2.17196642831746</v>
      </c>
      <c r="B1163" s="1">
        <v>1.4531135479846899</v>
      </c>
    </row>
    <row r="1164" spans="1:2" x14ac:dyDescent="0.45">
      <c r="A1164" s="1">
        <v>2.22194142457169</v>
      </c>
      <c r="B1164" s="1">
        <v>1.2633290723261501</v>
      </c>
    </row>
    <row r="1165" spans="1:2" x14ac:dyDescent="0.45">
      <c r="A1165" s="1">
        <v>3.0819727930355998</v>
      </c>
      <c r="B1165" s="1">
        <v>1.30969394109904</v>
      </c>
    </row>
    <row r="1166" spans="1:2" x14ac:dyDescent="0.45">
      <c r="A1166" s="1">
        <v>3.0880279990584398</v>
      </c>
      <c r="B1166" s="1">
        <v>1.3243246878047299</v>
      </c>
    </row>
    <row r="1167" spans="1:2" x14ac:dyDescent="0.45">
      <c r="A1167" s="1">
        <v>3.10642821226809</v>
      </c>
      <c r="B1167" s="1">
        <v>1.37456845779047</v>
      </c>
    </row>
    <row r="1168" spans="1:2" x14ac:dyDescent="0.45">
      <c r="A1168" s="1">
        <v>-35.793809847734003</v>
      </c>
      <c r="B1168" s="1">
        <v>1.27229345401184</v>
      </c>
    </row>
    <row r="1169" spans="1:2" x14ac:dyDescent="0.45">
      <c r="A1169" s="1">
        <v>2.5811882991923398</v>
      </c>
      <c r="B1169" s="1">
        <v>1.3014318331874499</v>
      </c>
    </row>
    <row r="1170" spans="1:2" x14ac:dyDescent="0.45">
      <c r="A1170" s="1">
        <v>0.94975861174584797</v>
      </c>
      <c r="B1170" s="1">
        <v>1.3716711222093501</v>
      </c>
    </row>
    <row r="1171" spans="1:2" x14ac:dyDescent="0.45">
      <c r="A1171" s="1">
        <v>1.4893415899335201</v>
      </c>
      <c r="B1171" s="1">
        <v>1.3662813340986799</v>
      </c>
    </row>
    <row r="1172" spans="1:2" x14ac:dyDescent="0.45">
      <c r="A1172" s="1">
        <v>2.1428074671720001</v>
      </c>
      <c r="B1172" s="1">
        <v>1.2725925049750499</v>
      </c>
    </row>
    <row r="1173" spans="1:2" x14ac:dyDescent="0.45">
      <c r="A1173" s="1">
        <v>1.07229501871087</v>
      </c>
      <c r="B1173" s="1">
        <v>1.3747867250519701</v>
      </c>
    </row>
    <row r="1174" spans="1:2" x14ac:dyDescent="0.45">
      <c r="A1174" s="1">
        <v>1.5204857879054401</v>
      </c>
      <c r="B1174" s="1">
        <v>1.345149256375</v>
      </c>
    </row>
    <row r="1175" spans="1:2" x14ac:dyDescent="0.45">
      <c r="A1175" s="1">
        <v>2.09905117540618</v>
      </c>
      <c r="B1175" s="1">
        <v>1.34667562070707</v>
      </c>
    </row>
    <row r="1176" spans="1:2" x14ac:dyDescent="0.45">
      <c r="A1176" s="1">
        <v>2.56777381380157</v>
      </c>
      <c r="B1176" s="1">
        <v>1.3218167136237</v>
      </c>
    </row>
    <row r="1177" spans="1:2" x14ac:dyDescent="0.45">
      <c r="A1177" s="1">
        <v>1.86231277129781</v>
      </c>
      <c r="B1177" s="1">
        <v>1.3058720206471499</v>
      </c>
    </row>
    <row r="1178" spans="1:2" x14ac:dyDescent="0.45">
      <c r="A1178" s="1">
        <v>3.1327409195009901</v>
      </c>
      <c r="B1178" s="1">
        <v>1.29521889862491</v>
      </c>
    </row>
    <row r="1179" spans="1:2" x14ac:dyDescent="0.45">
      <c r="A1179" s="1">
        <v>3.4061575084227398</v>
      </c>
      <c r="B1179" s="1">
        <v>1.2008674710236</v>
      </c>
    </row>
    <row r="1180" spans="1:2" x14ac:dyDescent="0.45">
      <c r="A1180" s="1">
        <v>4.1907512027143303</v>
      </c>
      <c r="B1180" s="1">
        <v>1.4471422881261999</v>
      </c>
    </row>
    <row r="1181" spans="1:2" x14ac:dyDescent="0.45">
      <c r="A1181" s="1">
        <v>2.2531684116320498</v>
      </c>
      <c r="B1181" s="1">
        <v>1.3199900754835101</v>
      </c>
    </row>
    <row r="1182" spans="1:2" x14ac:dyDescent="0.45">
      <c r="A1182" s="1">
        <v>-22.6411972212919</v>
      </c>
      <c r="B1182" s="1">
        <v>1.2271971846441301</v>
      </c>
    </row>
    <row r="1183" spans="1:2" x14ac:dyDescent="0.45">
      <c r="A1183" s="1">
        <v>-19.930609554458702</v>
      </c>
      <c r="B1183" s="1">
        <v>1.4326600924307</v>
      </c>
    </row>
    <row r="1184" spans="1:2" x14ac:dyDescent="0.45">
      <c r="A1184" s="1">
        <v>-31.755791382896899</v>
      </c>
      <c r="B1184" s="1">
        <v>1.9761076749425199</v>
      </c>
    </row>
    <row r="1185" spans="1:2" x14ac:dyDescent="0.45">
      <c r="A1185" s="1">
        <v>3.2072877393211301</v>
      </c>
      <c r="B1185" s="1">
        <v>1.54795938129148</v>
      </c>
    </row>
    <row r="1186" spans="1:2" x14ac:dyDescent="0.45">
      <c r="A1186" s="1">
        <v>-7.0940425106891896</v>
      </c>
      <c r="B1186" s="1">
        <v>1.2783239908128501</v>
      </c>
    </row>
    <row r="1187" spans="1:2" x14ac:dyDescent="0.45">
      <c r="A1187" s="1">
        <v>2.9351853418211902</v>
      </c>
      <c r="B1187" s="1">
        <v>1.08021899374435</v>
      </c>
    </row>
    <row r="1188" spans="1:2" x14ac:dyDescent="0.45">
      <c r="A1188" s="1">
        <v>2.5772023044715202</v>
      </c>
      <c r="B1188" s="1">
        <v>1.0520358681158399</v>
      </c>
    </row>
    <row r="1189" spans="1:2" x14ac:dyDescent="0.45">
      <c r="A1189" s="1">
        <v>3.0747556811233001</v>
      </c>
      <c r="B1189" s="1">
        <v>1.17921829290873</v>
      </c>
    </row>
    <row r="1190" spans="1:2" x14ac:dyDescent="0.45">
      <c r="A1190" s="1">
        <v>3.0102750587604201</v>
      </c>
      <c r="B1190" s="1">
        <v>1.1117931943861701</v>
      </c>
    </row>
    <row r="1191" spans="1:2" x14ac:dyDescent="0.45">
      <c r="A1191" s="1">
        <v>3.0334321857450099</v>
      </c>
      <c r="B1191" s="1">
        <v>1.0635402033983901</v>
      </c>
    </row>
    <row r="1192" spans="1:2" x14ac:dyDescent="0.45">
      <c r="A1192" s="1">
        <v>3.13183445851725</v>
      </c>
      <c r="B1192" s="1">
        <v>1.0417434441006199</v>
      </c>
    </row>
    <row r="1193" spans="1:2" x14ac:dyDescent="0.45">
      <c r="A1193" s="1">
        <v>2.5296571329775102</v>
      </c>
      <c r="B1193" s="1">
        <v>1.0943047278366</v>
      </c>
    </row>
    <row r="1194" spans="1:2" x14ac:dyDescent="0.45">
      <c r="A1194" s="1">
        <v>2.6468886879032301</v>
      </c>
      <c r="B1194" s="1">
        <v>1.0844530160594801</v>
      </c>
    </row>
    <row r="1195" spans="1:2" x14ac:dyDescent="0.45">
      <c r="A1195" s="1">
        <v>3.0487817157781398</v>
      </c>
      <c r="B1195" s="1">
        <v>1.0370818242183899</v>
      </c>
    </row>
    <row r="1196" spans="1:2" x14ac:dyDescent="0.45">
      <c r="A1196" s="1">
        <v>3.0703306097971002</v>
      </c>
      <c r="B1196" s="1">
        <v>1.23797557408286</v>
      </c>
    </row>
    <row r="1197" spans="1:2" x14ac:dyDescent="0.45">
      <c r="A1197" s="1">
        <v>3.1389258960475401</v>
      </c>
      <c r="B1197" s="1">
        <v>1.2733933397372099</v>
      </c>
    </row>
    <row r="1198" spans="1:2" x14ac:dyDescent="0.45">
      <c r="A1198" s="1">
        <v>2.9289498648286401</v>
      </c>
      <c r="B1198" s="1">
        <v>1.15226567417218</v>
      </c>
    </row>
    <row r="1199" spans="1:2" x14ac:dyDescent="0.45">
      <c r="A1199" s="1">
        <v>3.2253854847332599</v>
      </c>
      <c r="B1199" s="1">
        <v>1.1066949817063501</v>
      </c>
    </row>
    <row r="1200" spans="1:2" x14ac:dyDescent="0.45">
      <c r="A1200" s="1">
        <v>3.4945768458030702</v>
      </c>
      <c r="B1200" s="1">
        <v>1.14586031122406</v>
      </c>
    </row>
    <row r="1201" spans="1:2" x14ac:dyDescent="0.45">
      <c r="A1201" s="1">
        <v>2.48177904250098</v>
      </c>
      <c r="B1201" s="1">
        <v>1.1535970512957301</v>
      </c>
    </row>
    <row r="1202" spans="1:2" x14ac:dyDescent="0.45">
      <c r="A1202" s="1">
        <v>3.2861478184970099</v>
      </c>
      <c r="B1202" s="1">
        <v>1.1647595110842801</v>
      </c>
    </row>
    <row r="1203" spans="1:2" x14ac:dyDescent="0.45">
      <c r="A1203" s="1">
        <v>3.4487872600776899</v>
      </c>
      <c r="B1203" s="1">
        <v>1.0758797019984401</v>
      </c>
    </row>
    <row r="1204" spans="1:2" x14ac:dyDescent="0.45">
      <c r="A1204" s="1">
        <v>3.1675747385450101</v>
      </c>
      <c r="B1204" s="1">
        <v>1.0575659810499201</v>
      </c>
    </row>
    <row r="1205" spans="1:2" x14ac:dyDescent="0.45">
      <c r="A1205" s="1">
        <v>2.9522615739103601</v>
      </c>
      <c r="B1205" s="1">
        <v>0.95306078645236103</v>
      </c>
    </row>
    <row r="1206" spans="1:2" x14ac:dyDescent="0.45">
      <c r="A1206" s="1">
        <v>3.0869020188303198</v>
      </c>
      <c r="B1206" s="1">
        <v>1.0586444426636401</v>
      </c>
    </row>
    <row r="1207" spans="1:2" x14ac:dyDescent="0.45">
      <c r="A1207" s="1">
        <v>1.9948100987427499</v>
      </c>
      <c r="B1207" s="1">
        <v>1.04408194988368</v>
      </c>
    </row>
    <row r="1208" spans="1:2" x14ac:dyDescent="0.45">
      <c r="A1208" s="1">
        <v>2.9029996978515702</v>
      </c>
      <c r="B1208" s="1">
        <v>1.08934063899329</v>
      </c>
    </row>
    <row r="1209" spans="1:2" x14ac:dyDescent="0.45">
      <c r="A1209" s="1">
        <v>2.7519309587468901</v>
      </c>
      <c r="B1209" s="1">
        <v>1.13565320705421</v>
      </c>
    </row>
    <row r="1210" spans="1:2" x14ac:dyDescent="0.45">
      <c r="A1210" s="1">
        <v>2.6562619689159601</v>
      </c>
      <c r="B1210" s="1">
        <v>1.1440337092607999</v>
      </c>
    </row>
    <row r="1211" spans="1:2" x14ac:dyDescent="0.45">
      <c r="A1211" s="1">
        <v>1.91170247760863</v>
      </c>
      <c r="B1211" s="1">
        <v>1.16874441695374</v>
      </c>
    </row>
    <row r="1212" spans="1:2" x14ac:dyDescent="0.45">
      <c r="A1212" s="1">
        <v>2.54788030310957</v>
      </c>
      <c r="B1212" s="1">
        <v>1.14273818170358</v>
      </c>
    </row>
    <row r="1213" spans="1:2" x14ac:dyDescent="0.45">
      <c r="A1213" s="1">
        <v>2.8959650173882601</v>
      </c>
      <c r="B1213" s="1">
        <v>1.5626119591969301</v>
      </c>
    </row>
    <row r="1214" spans="1:2" x14ac:dyDescent="0.45">
      <c r="A1214" s="1">
        <v>2.4910760306685802</v>
      </c>
      <c r="B1214" s="1">
        <v>1.2081252075370501</v>
      </c>
    </row>
    <row r="1215" spans="1:2" x14ac:dyDescent="0.45">
      <c r="A1215" s="1">
        <v>2.8226168812199202</v>
      </c>
      <c r="B1215" s="1">
        <v>1.15070877248145</v>
      </c>
    </row>
    <row r="1216" spans="1:2" x14ac:dyDescent="0.45">
      <c r="A1216" s="1">
        <v>2.4556003926245</v>
      </c>
      <c r="B1216" s="1">
        <v>1.28726160522794</v>
      </c>
    </row>
    <row r="1217" spans="1:2" x14ac:dyDescent="0.45">
      <c r="A1217" s="1">
        <v>2.7479363548119502</v>
      </c>
      <c r="B1217" s="1">
        <v>1.1311242049155099</v>
      </c>
    </row>
    <row r="1218" spans="1:2" x14ac:dyDescent="0.45">
      <c r="A1218" s="1">
        <v>3.0600218356514901</v>
      </c>
      <c r="B1218" s="1">
        <v>1.18318057160713</v>
      </c>
    </row>
    <row r="1219" spans="1:2" x14ac:dyDescent="0.45">
      <c r="A1219" s="1">
        <v>2.7401809985879</v>
      </c>
      <c r="B1219" s="1">
        <v>1.1637515589860501</v>
      </c>
    </row>
    <row r="1220" spans="1:2" x14ac:dyDescent="0.45">
      <c r="A1220" s="1">
        <v>2.6262564270276298</v>
      </c>
      <c r="B1220" s="1">
        <v>1.2614451859815501</v>
      </c>
    </row>
    <row r="1221" spans="1:2" x14ac:dyDescent="0.45">
      <c r="A1221" s="1">
        <v>2.3405158245786302</v>
      </c>
      <c r="B1221" s="1">
        <v>1.2910960595671199</v>
      </c>
    </row>
    <row r="1222" spans="1:2" x14ac:dyDescent="0.45">
      <c r="A1222" s="1">
        <v>-1.74293222067697</v>
      </c>
      <c r="B1222" s="1">
        <v>1.28915295172884</v>
      </c>
    </row>
    <row r="1223" spans="1:2" x14ac:dyDescent="0.45">
      <c r="A1223" s="1">
        <v>2.0497150929722099</v>
      </c>
      <c r="B1223" s="1">
        <v>1.1335157591160301</v>
      </c>
    </row>
    <row r="1224" spans="1:2" x14ac:dyDescent="0.45">
      <c r="A1224" s="1">
        <v>2.68926529284892</v>
      </c>
      <c r="B1224" s="1">
        <v>1.1137964210395801</v>
      </c>
    </row>
    <row r="1225" spans="1:2" x14ac:dyDescent="0.45">
      <c r="A1225" s="1">
        <v>3.5703277003646101</v>
      </c>
      <c r="B1225" s="1">
        <v>1.1678482370957499</v>
      </c>
    </row>
    <row r="1226" spans="1:2" x14ac:dyDescent="0.45">
      <c r="A1226" s="1">
        <v>5.1477067933235903</v>
      </c>
      <c r="B1226" s="1">
        <v>1.0370205652418301</v>
      </c>
    </row>
    <row r="1227" spans="1:2" x14ac:dyDescent="0.45">
      <c r="A1227" s="1">
        <v>2.9032311101120398</v>
      </c>
      <c r="B1227" s="1">
        <v>1.3311364115616799</v>
      </c>
    </row>
    <row r="1228" spans="1:2" x14ac:dyDescent="0.45">
      <c r="A1228" s="1">
        <v>2.73082191077147</v>
      </c>
      <c r="B1228" s="1">
        <v>1.73642895526592</v>
      </c>
    </row>
    <row r="1229" spans="1:2" x14ac:dyDescent="0.45">
      <c r="A1229" s="1">
        <v>2.68575436638071</v>
      </c>
      <c r="B1229" s="1">
        <v>1.2578340276330999</v>
      </c>
    </row>
    <row r="1230" spans="1:2" x14ac:dyDescent="0.45">
      <c r="A1230" s="1">
        <v>2.9945457879444102</v>
      </c>
      <c r="B1230" s="1">
        <v>1.29963117129767</v>
      </c>
    </row>
    <row r="1231" spans="1:2" x14ac:dyDescent="0.45">
      <c r="A1231" s="1">
        <v>2.2496858725150899</v>
      </c>
      <c r="B1231" s="1">
        <v>1.32853784556231</v>
      </c>
    </row>
    <row r="1232" spans="1:2" x14ac:dyDescent="0.45">
      <c r="A1232" s="1">
        <v>4.6712299393620196</v>
      </c>
      <c r="B1232" s="1">
        <v>1.4186529948037201</v>
      </c>
    </row>
    <row r="1233" spans="1:2" x14ac:dyDescent="0.45">
      <c r="A1233" s="1">
        <v>2.8489149538943201</v>
      </c>
      <c r="B1233" s="1">
        <v>1.36390638161733</v>
      </c>
    </row>
    <row r="1234" spans="1:2" x14ac:dyDescent="0.45">
      <c r="A1234" s="1">
        <v>3.1847184919088898</v>
      </c>
      <c r="B1234" s="1">
        <v>1.39068298758687</v>
      </c>
    </row>
    <row r="1235" spans="1:2" x14ac:dyDescent="0.45">
      <c r="A1235" s="1">
        <v>3.0499875306395401</v>
      </c>
      <c r="B1235" s="1">
        <v>1.3116820468731101</v>
      </c>
    </row>
    <row r="1236" spans="1:2" x14ac:dyDescent="0.45">
      <c r="A1236" s="1">
        <v>3.0188948951773802</v>
      </c>
      <c r="B1236" s="1">
        <v>1.3308638417547201</v>
      </c>
    </row>
    <row r="1237" spans="1:2" x14ac:dyDescent="0.45">
      <c r="A1237" s="1">
        <v>2.93837626602765</v>
      </c>
      <c r="B1237" s="1">
        <v>1.37006546755045</v>
      </c>
    </row>
    <row r="1238" spans="1:2" x14ac:dyDescent="0.45">
      <c r="A1238" s="1">
        <v>3.0096415799505101</v>
      </c>
      <c r="B1238" s="1">
        <v>1.3401660383863701</v>
      </c>
    </row>
    <row r="1239" spans="1:2" x14ac:dyDescent="0.45">
      <c r="A1239" s="1">
        <v>2.8239573466525298</v>
      </c>
      <c r="B1239" s="1">
        <v>1.3027785764457001</v>
      </c>
    </row>
    <row r="1240" spans="1:2" x14ac:dyDescent="0.45">
      <c r="A1240" s="1">
        <v>3.03595118364214</v>
      </c>
      <c r="B1240" s="1">
        <v>1.30622837630775</v>
      </c>
    </row>
    <row r="1241" spans="1:2" x14ac:dyDescent="0.45">
      <c r="A1241" s="1">
        <v>2.8801695524090398</v>
      </c>
      <c r="B1241" s="1">
        <v>1.21364362244164</v>
      </c>
    </row>
    <row r="1242" spans="1:2" x14ac:dyDescent="0.45">
      <c r="A1242" s="1">
        <v>2.35239612025845</v>
      </c>
      <c r="B1242" s="1">
        <v>1.2170625672912101</v>
      </c>
    </row>
    <row r="1243" spans="1:2" x14ac:dyDescent="0.45">
      <c r="A1243" s="1">
        <v>2.7725901273949201</v>
      </c>
      <c r="B1243" s="1">
        <v>1.1793161452891601</v>
      </c>
    </row>
    <row r="1244" spans="1:2" x14ac:dyDescent="0.45">
      <c r="A1244" s="1">
        <v>2.4779383384348099</v>
      </c>
      <c r="B1244" s="1">
        <v>1.0881605558046099</v>
      </c>
    </row>
    <row r="1245" spans="1:2" x14ac:dyDescent="0.45">
      <c r="A1245" s="1">
        <v>3.07651086748074</v>
      </c>
      <c r="B1245" s="1">
        <v>1.11713846436891</v>
      </c>
    </row>
    <row r="1246" spans="1:2" x14ac:dyDescent="0.45">
      <c r="A1246" s="1">
        <v>2.7087062113268101</v>
      </c>
      <c r="B1246" s="1">
        <v>1.1346768371011999</v>
      </c>
    </row>
    <row r="1247" spans="1:2" x14ac:dyDescent="0.45">
      <c r="A1247" s="1">
        <v>2.1071368013221798</v>
      </c>
      <c r="B1247" s="1">
        <v>1.1485520008316701</v>
      </c>
    </row>
    <row r="1248" spans="1:2" x14ac:dyDescent="0.45">
      <c r="A1248" s="1">
        <v>2.2749485043700699</v>
      </c>
      <c r="B1248" s="1">
        <v>1.2330461022343</v>
      </c>
    </row>
    <row r="1249" spans="1:2" x14ac:dyDescent="0.45">
      <c r="A1249" s="1">
        <v>2.0656191733894098</v>
      </c>
      <c r="B1249" s="1">
        <v>1.26761259435121</v>
      </c>
    </row>
    <row r="1250" spans="1:2" x14ac:dyDescent="0.45">
      <c r="A1250" s="1">
        <v>0.83798481058503205</v>
      </c>
      <c r="B1250" s="1">
        <v>1.1152002356495301</v>
      </c>
    </row>
    <row r="1251" spans="1:2" x14ac:dyDescent="0.45">
      <c r="A1251" s="1">
        <v>2.8926627018899902</v>
      </c>
      <c r="B1251" s="1">
        <v>1.39947829711237</v>
      </c>
    </row>
    <row r="1252" spans="1:2" x14ac:dyDescent="0.45">
      <c r="A1252" s="1">
        <v>-1.1319589785699</v>
      </c>
      <c r="B1252" s="1">
        <v>1.24218988652479</v>
      </c>
    </row>
    <row r="1253" spans="1:2" x14ac:dyDescent="0.45">
      <c r="A1253" s="1">
        <v>2.8899068362099301</v>
      </c>
      <c r="B1253" s="1">
        <v>1.2699140954439501</v>
      </c>
    </row>
    <row r="1254" spans="1:2" x14ac:dyDescent="0.45">
      <c r="A1254" s="1">
        <v>2.6671042672502701</v>
      </c>
      <c r="B1254" s="1">
        <v>1.5834611386737301</v>
      </c>
    </row>
    <row r="1255" spans="1:2" x14ac:dyDescent="0.45">
      <c r="A1255" s="1">
        <v>-2.39958375385392</v>
      </c>
      <c r="B1255" s="1">
        <v>1.47933474890998</v>
      </c>
    </row>
    <row r="1256" spans="1:2" x14ac:dyDescent="0.45">
      <c r="A1256" s="1">
        <v>-4.8109056038898403</v>
      </c>
      <c r="B1256" s="1">
        <v>1.3157699811768599</v>
      </c>
    </row>
    <row r="1257" spans="1:2" x14ac:dyDescent="0.45">
      <c r="A1257" s="1">
        <v>-1.2454016856983701</v>
      </c>
      <c r="B1257" s="1">
        <v>1.4016584761569499</v>
      </c>
    </row>
    <row r="1258" spans="1:2" x14ac:dyDescent="0.45">
      <c r="A1258" s="1">
        <v>-21.143063158430301</v>
      </c>
      <c r="B1258" s="1">
        <v>1.4249828450883899</v>
      </c>
    </row>
    <row r="1259" spans="1:2" x14ac:dyDescent="0.45">
      <c r="A1259" s="1">
        <v>2.8676318995829999</v>
      </c>
      <c r="B1259" s="1">
        <v>1.60829008650419</v>
      </c>
    </row>
    <row r="1260" spans="1:2" x14ac:dyDescent="0.45">
      <c r="A1260" s="1">
        <v>-0.11000710075447</v>
      </c>
      <c r="B1260" s="1">
        <v>1.5202559492462</v>
      </c>
    </row>
    <row r="1261" spans="1:2" x14ac:dyDescent="0.45">
      <c r="A1261" s="1">
        <v>-3.8084434683477402</v>
      </c>
      <c r="B1261" s="1">
        <v>1.5243567564342599</v>
      </c>
    </row>
    <row r="1262" spans="1:2" x14ac:dyDescent="0.45">
      <c r="A1262" s="1">
        <v>3.2166039108113398</v>
      </c>
      <c r="B1262" s="1">
        <v>1.4538582979257999</v>
      </c>
    </row>
    <row r="1263" spans="1:2" x14ac:dyDescent="0.45">
      <c r="A1263" s="1">
        <v>-22.784401199812201</v>
      </c>
      <c r="B1263" s="1">
        <v>1.5668712298504099</v>
      </c>
    </row>
    <row r="1264" spans="1:2" x14ac:dyDescent="0.45">
      <c r="A1264" s="1">
        <v>-6.1656270335934904</v>
      </c>
      <c r="B1264" s="1">
        <v>1.58362574065869</v>
      </c>
    </row>
    <row r="1265" spans="1:2" x14ac:dyDescent="0.45">
      <c r="A1265" s="1">
        <v>-20.306573703514601</v>
      </c>
      <c r="B1265" s="1">
        <v>1.38656880079508</v>
      </c>
    </row>
    <row r="1266" spans="1:2" x14ac:dyDescent="0.45">
      <c r="A1266" s="1">
        <v>-21.294660555411099</v>
      </c>
      <c r="B1266" s="1">
        <v>1.3371426569148099</v>
      </c>
    </row>
    <row r="1267" spans="1:2" x14ac:dyDescent="0.45">
      <c r="A1267" s="1">
        <v>2.4502843948953101</v>
      </c>
      <c r="B1267" s="1">
        <v>1.52976790449406</v>
      </c>
    </row>
    <row r="1268" spans="1:2" x14ac:dyDescent="0.45">
      <c r="A1268" s="1">
        <v>-2.8194178572520601</v>
      </c>
      <c r="B1268" s="1">
        <v>1.5042075946029601</v>
      </c>
    </row>
    <row r="1269" spans="1:2" x14ac:dyDescent="0.45">
      <c r="A1269" s="1">
        <v>2.0272811472028902</v>
      </c>
      <c r="B1269" s="1">
        <v>1.5968933415000699</v>
      </c>
    </row>
    <row r="1270" spans="1:2" x14ac:dyDescent="0.45">
      <c r="A1270" s="1">
        <v>6.3937837604871302</v>
      </c>
      <c r="B1270" s="1">
        <v>1.62268698259873</v>
      </c>
    </row>
    <row r="1271" spans="1:2" x14ac:dyDescent="0.45">
      <c r="A1271" s="1">
        <v>-2.3872797181341001</v>
      </c>
      <c r="B1271" s="1">
        <v>1.5345651634825901</v>
      </c>
    </row>
    <row r="1272" spans="1:2" x14ac:dyDescent="0.45">
      <c r="A1272" s="1">
        <v>3.46399069633721</v>
      </c>
      <c r="B1272" s="1">
        <v>1.53811764722585</v>
      </c>
    </row>
    <row r="1273" spans="1:2" x14ac:dyDescent="0.45">
      <c r="A1273" s="1">
        <v>2.45525313421104</v>
      </c>
      <c r="B1273" s="1">
        <v>1.61666813674967</v>
      </c>
    </row>
    <row r="1274" spans="1:2" x14ac:dyDescent="0.45">
      <c r="A1274" s="1">
        <v>1.59376151956652</v>
      </c>
      <c r="B1274" s="1">
        <v>1.6252048884625201</v>
      </c>
    </row>
    <row r="1275" spans="1:2" x14ac:dyDescent="0.45">
      <c r="A1275" s="1">
        <v>1.3697864259475601</v>
      </c>
      <c r="B1275" s="1">
        <v>1.5318852177125499</v>
      </c>
    </row>
    <row r="1276" spans="1:2" x14ac:dyDescent="0.45">
      <c r="A1276" s="1">
        <v>-47.0108858319593</v>
      </c>
      <c r="B1276" s="1">
        <v>1.27046108860874</v>
      </c>
    </row>
    <row r="1277" spans="1:2" x14ac:dyDescent="0.45">
      <c r="A1277" s="1">
        <v>-13.516492054102301</v>
      </c>
      <c r="B1277" s="1">
        <v>1.4590824734025001</v>
      </c>
    </row>
    <row r="1278" spans="1:2" x14ac:dyDescent="0.45">
      <c r="A1278" s="1">
        <v>-8.9571181689096004</v>
      </c>
      <c r="B1278" s="1">
        <v>1.2895785906150501</v>
      </c>
    </row>
    <row r="1279" spans="1:2" x14ac:dyDescent="0.45">
      <c r="A1279" s="1">
        <v>-10.128548314373001</v>
      </c>
      <c r="B1279" s="1">
        <v>1.3952722168981</v>
      </c>
    </row>
    <row r="1280" spans="1:2" x14ac:dyDescent="0.45">
      <c r="A1280" s="1">
        <v>-30.1775604621056</v>
      </c>
      <c r="B1280" s="1">
        <v>1.42034854551691</v>
      </c>
    </row>
    <row r="1281" spans="1:2" x14ac:dyDescent="0.45">
      <c r="A1281" s="1">
        <v>-37.946395967503101</v>
      </c>
      <c r="B1281" s="1">
        <v>1.3662693993797199</v>
      </c>
    </row>
    <row r="1282" spans="1:2" x14ac:dyDescent="0.45">
      <c r="A1282" s="1">
        <v>4.0942930367674197</v>
      </c>
      <c r="B1282" s="1">
        <v>2.3664900597351699</v>
      </c>
    </row>
    <row r="1283" spans="1:2" x14ac:dyDescent="0.45">
      <c r="A1283" s="1">
        <v>0.83935029426771102</v>
      </c>
      <c r="B1283" s="1">
        <v>1.31158129248851</v>
      </c>
    </row>
    <row r="1284" spans="1:2" x14ac:dyDescent="0.45">
      <c r="A1284" s="1">
        <v>2.3697845611714499</v>
      </c>
      <c r="B1284" s="1">
        <v>1.43035046131309</v>
      </c>
    </row>
    <row r="1285" spans="1:2" x14ac:dyDescent="0.45">
      <c r="A1285" s="1">
        <v>2.21637470037843</v>
      </c>
      <c r="B1285" s="1">
        <v>1.37798338644271</v>
      </c>
    </row>
    <row r="1286" spans="1:2" x14ac:dyDescent="0.45">
      <c r="A1286" s="1">
        <v>0.21639331880566501</v>
      </c>
      <c r="B1286" s="1">
        <v>1.32309197858991</v>
      </c>
    </row>
    <row r="1287" spans="1:2" x14ac:dyDescent="0.45">
      <c r="A1287" s="1">
        <v>2.7547321016763302</v>
      </c>
      <c r="B1287" s="1">
        <v>1.35369147812804</v>
      </c>
    </row>
    <row r="1288" spans="1:2" x14ac:dyDescent="0.45">
      <c r="A1288" s="1">
        <v>2.5448959885839701</v>
      </c>
      <c r="B1288" s="1">
        <v>1.39504788475422</v>
      </c>
    </row>
    <row r="1289" spans="1:2" x14ac:dyDescent="0.45">
      <c r="A1289" s="1">
        <v>2.3619951781130601</v>
      </c>
      <c r="B1289" s="1">
        <v>1.4046118035708199</v>
      </c>
    </row>
    <row r="1290" spans="1:2" x14ac:dyDescent="0.45">
      <c r="A1290" s="1">
        <v>-27.463056867443399</v>
      </c>
      <c r="B1290" s="1">
        <v>1.32040766063986</v>
      </c>
    </row>
    <row r="1291" spans="1:2" x14ac:dyDescent="0.45">
      <c r="A1291" s="1">
        <v>-38.063712371889402</v>
      </c>
      <c r="B1291" s="1">
        <v>1.3598019242553701</v>
      </c>
    </row>
    <row r="1292" spans="1:2" x14ac:dyDescent="0.45">
      <c r="A1292" s="1">
        <v>-7.4703097849212901</v>
      </c>
      <c r="B1292" s="1">
        <v>1.3675047222144601</v>
      </c>
    </row>
    <row r="1293" spans="1:2" x14ac:dyDescent="0.45">
      <c r="A1293" s="1">
        <v>-0.78993466080824504</v>
      </c>
      <c r="B1293" s="1">
        <v>1.4968133035676701</v>
      </c>
    </row>
    <row r="1294" spans="1:2" x14ac:dyDescent="0.45">
      <c r="A1294" s="1">
        <v>-6.5487028005453203</v>
      </c>
      <c r="B1294" s="1">
        <v>1.3698766261266599</v>
      </c>
    </row>
    <row r="1295" spans="1:2" x14ac:dyDescent="0.45">
      <c r="A1295" s="1">
        <v>0.70218898944264596</v>
      </c>
      <c r="B1295" s="1">
        <v>1.2031014724090201</v>
      </c>
    </row>
    <row r="1296" spans="1:2" x14ac:dyDescent="0.45">
      <c r="A1296" s="1">
        <v>1.72012051113384</v>
      </c>
      <c r="B1296" s="1">
        <v>1.2112253348152</v>
      </c>
    </row>
    <row r="1297" spans="1:2" x14ac:dyDescent="0.45">
      <c r="A1297" s="1">
        <v>-0.28813297732786503</v>
      </c>
      <c r="B1297" s="1">
        <v>1.0366723265604501</v>
      </c>
    </row>
    <row r="1298" spans="1:2" x14ac:dyDescent="0.45">
      <c r="A1298" s="1">
        <v>-7.4920818333548098</v>
      </c>
      <c r="B1298" s="1">
        <v>1.0401179306118999</v>
      </c>
    </row>
    <row r="1299" spans="1:2" x14ac:dyDescent="0.45">
      <c r="A1299" s="1">
        <v>-0.57025189433537604</v>
      </c>
      <c r="B1299" s="1">
        <v>1.02428562126028</v>
      </c>
    </row>
    <row r="1300" spans="1:2" x14ac:dyDescent="0.45">
      <c r="A1300" s="1">
        <v>-0.643668200946928</v>
      </c>
      <c r="B1300" s="1">
        <v>1.1830059435901099</v>
      </c>
    </row>
    <row r="1301" spans="1:2" x14ac:dyDescent="0.45">
      <c r="A1301" s="1">
        <v>3.3902021471911801</v>
      </c>
      <c r="B1301" s="1">
        <v>1.1908937229113601</v>
      </c>
    </row>
    <row r="1302" spans="1:2" x14ac:dyDescent="0.45">
      <c r="A1302" s="1">
        <v>2.3090495111843201</v>
      </c>
      <c r="B1302" s="1">
        <v>1.10704797794495</v>
      </c>
    </row>
    <row r="1303" spans="1:2" x14ac:dyDescent="0.45">
      <c r="A1303" s="1">
        <v>-2.4002191463722098</v>
      </c>
      <c r="B1303" s="1">
        <v>1.03759076170722</v>
      </c>
    </row>
    <row r="1304" spans="1:2" x14ac:dyDescent="0.45">
      <c r="A1304" s="1">
        <v>-11.9283400244441</v>
      </c>
      <c r="B1304" s="1">
        <v>1.1621913761174001</v>
      </c>
    </row>
    <row r="1305" spans="1:2" x14ac:dyDescent="0.45">
      <c r="A1305" s="1">
        <v>5.1772571246605796</v>
      </c>
      <c r="B1305" s="1">
        <v>1.2230955371511301</v>
      </c>
    </row>
    <row r="1306" spans="1:2" x14ac:dyDescent="0.45">
      <c r="A1306" s="1">
        <v>1.94071437007951</v>
      </c>
      <c r="B1306" s="1">
        <v>1.1751930694696799</v>
      </c>
    </row>
    <row r="1307" spans="1:2" x14ac:dyDescent="0.45">
      <c r="A1307" s="1">
        <v>4.7329669881424703</v>
      </c>
      <c r="B1307" s="1">
        <v>1.28564448016336</v>
      </c>
    </row>
    <row r="1308" spans="1:2" x14ac:dyDescent="0.45">
      <c r="A1308" s="1">
        <v>-9.8838123622466991</v>
      </c>
      <c r="B1308" s="1">
        <v>1.17152410825594</v>
      </c>
    </row>
    <row r="1309" spans="1:2" x14ac:dyDescent="0.45">
      <c r="A1309" s="1">
        <v>4.3260337755235598</v>
      </c>
      <c r="B1309" s="1">
        <v>1.23557046744018</v>
      </c>
    </row>
    <row r="1310" spans="1:2" x14ac:dyDescent="0.45">
      <c r="A1310" s="1">
        <v>3.2932822413123701</v>
      </c>
      <c r="B1310" s="1">
        <v>1.2768059303605299</v>
      </c>
    </row>
    <row r="1311" spans="1:2" x14ac:dyDescent="0.45">
      <c r="A1311" s="1">
        <v>1.6360606183584201</v>
      </c>
      <c r="B1311" s="1">
        <v>1.13066989143716</v>
      </c>
    </row>
    <row r="1312" spans="1:2" x14ac:dyDescent="0.45">
      <c r="A1312" s="1">
        <v>1.46907071117708</v>
      </c>
      <c r="B1312" s="1">
        <v>1.13990885704385</v>
      </c>
    </row>
    <row r="1313" spans="1:2" x14ac:dyDescent="0.45">
      <c r="A1313" s="1">
        <v>4.9336639616091302</v>
      </c>
      <c r="B1313" s="1">
        <v>1.0844711337064501</v>
      </c>
    </row>
    <row r="1314" spans="1:2" x14ac:dyDescent="0.45">
      <c r="A1314" s="1">
        <v>5.2098069328135796</v>
      </c>
      <c r="B1314" s="1">
        <v>1.1674206222613399</v>
      </c>
    </row>
    <row r="1315" spans="1:2" x14ac:dyDescent="0.45">
      <c r="A1315" s="1">
        <v>-16.1465074861778</v>
      </c>
      <c r="B1315" s="1">
        <v>1.0887521458613001</v>
      </c>
    </row>
    <row r="1316" spans="1:2" x14ac:dyDescent="0.45">
      <c r="A1316" s="1">
        <v>-5.1327521082895604</v>
      </c>
      <c r="B1316" s="1">
        <v>1.1518047104984801</v>
      </c>
    </row>
    <row r="1317" spans="1:2" x14ac:dyDescent="0.45">
      <c r="A1317" s="1">
        <v>-0.97256910900555504</v>
      </c>
      <c r="B1317" s="1">
        <v>1.0888968966481101</v>
      </c>
    </row>
    <row r="1318" spans="1:2" x14ac:dyDescent="0.45">
      <c r="A1318" s="1">
        <v>0.58958177974998105</v>
      </c>
      <c r="B1318" s="1">
        <v>1.1798316755023199</v>
      </c>
    </row>
    <row r="1319" spans="1:2" x14ac:dyDescent="0.45">
      <c r="A1319" s="1">
        <v>1.05264442935103</v>
      </c>
      <c r="B1319" s="1">
        <v>1.17307116566352</v>
      </c>
    </row>
    <row r="1320" spans="1:2" x14ac:dyDescent="0.45">
      <c r="A1320" s="1">
        <v>1.75228275517306</v>
      </c>
      <c r="B1320" s="1">
        <v>1.1969618507987601</v>
      </c>
    </row>
    <row r="1321" spans="1:2" x14ac:dyDescent="0.45">
      <c r="A1321" s="1">
        <v>0.75831768184209203</v>
      </c>
      <c r="B1321" s="1">
        <v>1.08622547727357</v>
      </c>
    </row>
    <row r="1322" spans="1:2" x14ac:dyDescent="0.45">
      <c r="A1322" s="1">
        <v>3.5440052425050101</v>
      </c>
      <c r="B1322" s="1">
        <v>1.12643893373255</v>
      </c>
    </row>
    <row r="1323" spans="1:2" x14ac:dyDescent="0.45">
      <c r="A1323" s="1">
        <v>-1.91634019144975</v>
      </c>
      <c r="B1323" s="1">
        <v>1.2056128049907799</v>
      </c>
    </row>
    <row r="1324" spans="1:2" x14ac:dyDescent="0.45">
      <c r="A1324" s="1">
        <v>3.7072270024595499</v>
      </c>
      <c r="B1324" s="1">
        <v>1.2582322981029199</v>
      </c>
    </row>
    <row r="1325" spans="1:2" x14ac:dyDescent="0.45">
      <c r="A1325" s="1">
        <v>2.20879582960815</v>
      </c>
      <c r="B1325" s="1">
        <v>1.22449556253363</v>
      </c>
    </row>
    <row r="1326" spans="1:2" x14ac:dyDescent="0.45">
      <c r="A1326" s="1">
        <v>2.5497047727430799</v>
      </c>
      <c r="B1326" s="1">
        <v>1.1536393357973</v>
      </c>
    </row>
    <row r="1327" spans="1:2" x14ac:dyDescent="0.45">
      <c r="A1327" s="1">
        <v>1.71631642906074</v>
      </c>
      <c r="B1327" s="1">
        <v>1.2240640013567099</v>
      </c>
    </row>
    <row r="1328" spans="1:2" x14ac:dyDescent="0.45">
      <c r="A1328" s="1">
        <v>5.9038460138417799</v>
      </c>
      <c r="B1328" s="1">
        <v>1.18667453523094</v>
      </c>
    </row>
    <row r="1329" spans="1:2" x14ac:dyDescent="0.45">
      <c r="A1329" s="1">
        <v>1.1774478719769199</v>
      </c>
      <c r="B1329" s="1">
        <v>1.21242745562733</v>
      </c>
    </row>
    <row r="1330" spans="1:2" x14ac:dyDescent="0.45">
      <c r="A1330" s="1">
        <v>2.30644614578847</v>
      </c>
      <c r="B1330" s="1">
        <v>1.2483028723058101</v>
      </c>
    </row>
    <row r="1331" spans="1:2" x14ac:dyDescent="0.45">
      <c r="A1331" s="1">
        <v>-4.2403546698442903E-3</v>
      </c>
      <c r="B1331" s="1">
        <v>0.94417637943072297</v>
      </c>
    </row>
    <row r="1332" spans="1:2" x14ac:dyDescent="0.45">
      <c r="A1332" s="1">
        <v>2.7865206116010799</v>
      </c>
      <c r="B1332" s="1">
        <v>1.09660022755552</v>
      </c>
    </row>
    <row r="1333" spans="1:2" x14ac:dyDescent="0.45">
      <c r="A1333" s="1">
        <v>2.2509327424632</v>
      </c>
      <c r="B1333" s="1">
        <v>1.10114577856764</v>
      </c>
    </row>
    <row r="1334" spans="1:2" x14ac:dyDescent="0.45">
      <c r="A1334" s="1">
        <v>2.8932186449820101</v>
      </c>
      <c r="B1334" s="1">
        <v>1.0659689526354801</v>
      </c>
    </row>
    <row r="1335" spans="1:2" x14ac:dyDescent="0.45">
      <c r="A1335" s="1">
        <v>0.51088085382302695</v>
      </c>
      <c r="B1335" s="1">
        <v>1.0947900034242299</v>
      </c>
    </row>
    <row r="1336" spans="1:2" x14ac:dyDescent="0.45">
      <c r="A1336" s="1">
        <v>2.3135104677737899</v>
      </c>
      <c r="B1336" s="1">
        <v>1.0532421288490199</v>
      </c>
    </row>
    <row r="1337" spans="1:2" x14ac:dyDescent="0.45">
      <c r="A1337" s="1">
        <v>2.63641652083765</v>
      </c>
      <c r="B1337" s="1">
        <v>0.96592818591601304</v>
      </c>
    </row>
    <row r="1338" spans="1:2" x14ac:dyDescent="0.45">
      <c r="A1338" s="1">
        <v>2.4438521939004798</v>
      </c>
      <c r="B1338" s="1">
        <v>0.99262868753922695</v>
      </c>
    </row>
    <row r="1339" spans="1:2" x14ac:dyDescent="0.45">
      <c r="A1339" s="1">
        <v>3.1400221158070099</v>
      </c>
      <c r="B1339" s="1">
        <v>0.95143961588621495</v>
      </c>
    </row>
    <row r="1340" spans="1:2" x14ac:dyDescent="0.45">
      <c r="A1340" s="1">
        <v>0.64766385702629004</v>
      </c>
      <c r="B1340" s="1">
        <v>0.95674743516703398</v>
      </c>
    </row>
    <row r="1341" spans="1:2" x14ac:dyDescent="0.45">
      <c r="A1341" s="1">
        <v>1.3699056335328801</v>
      </c>
      <c r="B1341" s="1">
        <v>0.92760291162921404</v>
      </c>
    </row>
    <row r="1342" spans="1:2" x14ac:dyDescent="0.45">
      <c r="A1342" s="1">
        <v>0.59027423395416601</v>
      </c>
      <c r="B1342" s="1">
        <v>0.83916610739488395</v>
      </c>
    </row>
    <row r="1343" spans="1:2" x14ac:dyDescent="0.45">
      <c r="A1343" s="1">
        <v>1.6665686361535601</v>
      </c>
      <c r="B1343" s="1">
        <v>1.0263327459740701</v>
      </c>
    </row>
    <row r="1344" spans="1:2" x14ac:dyDescent="0.45">
      <c r="A1344" s="1">
        <v>0.68681608209773404</v>
      </c>
      <c r="B1344" s="1">
        <v>1.04432786713582</v>
      </c>
    </row>
    <row r="1345" spans="1:2" x14ac:dyDescent="0.45">
      <c r="A1345" s="1">
        <v>0.72438262916068796</v>
      </c>
      <c r="B1345" s="1">
        <v>1.1399685275853</v>
      </c>
    </row>
    <row r="1346" spans="1:2" x14ac:dyDescent="0.45">
      <c r="A1346" s="1">
        <v>1.6624407968518999</v>
      </c>
      <c r="B1346" s="1">
        <v>1.06898731554669</v>
      </c>
    </row>
    <row r="1347" spans="1:2" x14ac:dyDescent="0.45">
      <c r="A1347" s="1">
        <v>0.75778784138886401</v>
      </c>
      <c r="B1347" s="1">
        <v>1.0654349004974799</v>
      </c>
    </row>
    <row r="1348" spans="1:2" x14ac:dyDescent="0.45">
      <c r="A1348" s="1">
        <v>1.0181646380852001</v>
      </c>
      <c r="B1348" s="1">
        <v>1.0674541322025199</v>
      </c>
    </row>
    <row r="1349" spans="1:2" x14ac:dyDescent="0.45">
      <c r="A1349" s="1">
        <v>-0.99446549624643099</v>
      </c>
      <c r="B1349" s="1">
        <v>0.97133216764813302</v>
      </c>
    </row>
    <row r="1350" spans="1:2" x14ac:dyDescent="0.45">
      <c r="A1350" s="1">
        <v>1.64324376684304</v>
      </c>
      <c r="B1350" s="1">
        <v>0.86882342917390198</v>
      </c>
    </row>
    <row r="1351" spans="1:2" x14ac:dyDescent="0.45">
      <c r="A1351" s="1">
        <v>0.94995996020722895</v>
      </c>
      <c r="B1351" s="1">
        <v>1.08511575606643</v>
      </c>
    </row>
    <row r="1352" spans="1:2" x14ac:dyDescent="0.45">
      <c r="A1352" s="1">
        <v>0.49592273520309799</v>
      </c>
      <c r="B1352" s="1">
        <v>1.10416988233187</v>
      </c>
    </row>
    <row r="1353" spans="1:2" x14ac:dyDescent="0.45">
      <c r="A1353" s="1">
        <v>-0.19125179900358599</v>
      </c>
      <c r="B1353" s="1">
        <v>1.0892537644986899</v>
      </c>
    </row>
    <row r="1354" spans="1:2" x14ac:dyDescent="0.45">
      <c r="A1354" s="1">
        <v>-0.85713157451039101</v>
      </c>
      <c r="B1354" s="1">
        <v>0.89474415451518596</v>
      </c>
    </row>
    <row r="1355" spans="1:2" x14ac:dyDescent="0.45">
      <c r="A1355" s="1">
        <v>1.7145240769264301</v>
      </c>
      <c r="B1355" s="1">
        <v>0.89809387922787898</v>
      </c>
    </row>
    <row r="1356" spans="1:2" x14ac:dyDescent="0.45">
      <c r="A1356" s="1">
        <v>1.71680540166228</v>
      </c>
      <c r="B1356" s="1">
        <v>1.0741089635888199</v>
      </c>
    </row>
    <row r="1357" spans="1:2" x14ac:dyDescent="0.45">
      <c r="A1357" s="1">
        <v>2.1062418824410201</v>
      </c>
      <c r="B1357" s="1">
        <v>1.0201749578786099</v>
      </c>
    </row>
    <row r="1358" spans="1:2" x14ac:dyDescent="0.45">
      <c r="A1358" s="1">
        <v>1.8484275227062099</v>
      </c>
      <c r="B1358" s="1">
        <v>0.89563168834698503</v>
      </c>
    </row>
    <row r="1359" spans="1:2" x14ac:dyDescent="0.45">
      <c r="A1359" s="1">
        <v>1.3890646616256299</v>
      </c>
      <c r="B1359" s="1">
        <v>0.92426107633271304</v>
      </c>
    </row>
    <row r="1360" spans="1:2" x14ac:dyDescent="0.45">
      <c r="A1360" s="1">
        <v>0.54555265791015695</v>
      </c>
      <c r="B1360" s="1">
        <v>0.90509414606773697</v>
      </c>
    </row>
    <row r="1361" spans="1:2" x14ac:dyDescent="0.45">
      <c r="A1361" s="1">
        <v>2.7030596411461799E-2</v>
      </c>
      <c r="B1361" s="1">
        <v>0.915240885790638</v>
      </c>
    </row>
    <row r="1362" spans="1:2" x14ac:dyDescent="0.45">
      <c r="A1362" s="1">
        <v>-0.29892400195887098</v>
      </c>
      <c r="B1362" s="1">
        <v>0.98134674282112799</v>
      </c>
    </row>
    <row r="1363" spans="1:2" x14ac:dyDescent="0.45">
      <c r="A1363" s="1">
        <v>0.20895005310433901</v>
      </c>
      <c r="B1363" s="1">
        <v>0.96305474255378998</v>
      </c>
    </row>
    <row r="1364" spans="1:2" x14ac:dyDescent="0.45">
      <c r="A1364" s="1">
        <v>-0.528157972263405</v>
      </c>
      <c r="B1364" s="1">
        <v>0.96963511914896805</v>
      </c>
    </row>
    <row r="1365" spans="1:2" x14ac:dyDescent="0.45">
      <c r="A1365" s="1">
        <v>1.09448623718274</v>
      </c>
      <c r="B1365" s="1">
        <v>0.97517748083671696</v>
      </c>
    </row>
    <row r="1366" spans="1:2" x14ac:dyDescent="0.45">
      <c r="A1366" s="1">
        <v>1.30315637399622</v>
      </c>
      <c r="B1366" s="1">
        <v>0.85690366274857699</v>
      </c>
    </row>
    <row r="1367" spans="1:2" x14ac:dyDescent="0.45">
      <c r="A1367" s="1">
        <v>1.89374893850961</v>
      </c>
      <c r="B1367" s="1">
        <v>0.954347064541746</v>
      </c>
    </row>
    <row r="1368" spans="1:2" x14ac:dyDescent="0.45">
      <c r="A1368" s="1">
        <v>0.81373052546026003</v>
      </c>
      <c r="B1368" s="1">
        <v>0.98747233905681997</v>
      </c>
    </row>
    <row r="1369" spans="1:2" x14ac:dyDescent="0.45">
      <c r="A1369" s="1">
        <v>-0.56663622395737301</v>
      </c>
      <c r="B1369" s="1">
        <v>0.92830029781027901</v>
      </c>
    </row>
    <row r="1370" spans="1:2" x14ac:dyDescent="0.45">
      <c r="A1370" s="1">
        <v>-0.43560159381354802</v>
      </c>
      <c r="B1370" s="1">
        <v>0.99823735051002704</v>
      </c>
    </row>
    <row r="1371" spans="1:2" x14ac:dyDescent="0.45">
      <c r="A1371" s="1">
        <v>0.94193231000803601</v>
      </c>
      <c r="B1371" s="1">
        <v>0.98658613000227102</v>
      </c>
    </row>
    <row r="1372" spans="1:2" x14ac:dyDescent="0.45">
      <c r="A1372" s="1">
        <v>2.29155633689845</v>
      </c>
      <c r="B1372" s="1">
        <v>1.00384275963161</v>
      </c>
    </row>
    <row r="1373" spans="1:2" x14ac:dyDescent="0.45">
      <c r="A1373" s="1">
        <v>-3.8695788573321499</v>
      </c>
      <c r="B1373" s="1">
        <v>0.96418424907636502</v>
      </c>
    </row>
    <row r="1374" spans="1:2" x14ac:dyDescent="0.45">
      <c r="A1374" s="1">
        <v>0.24206361713808799</v>
      </c>
      <c r="B1374" s="1">
        <v>1.10679881367115</v>
      </c>
    </row>
    <row r="1375" spans="1:2" x14ac:dyDescent="0.45">
      <c r="A1375" s="1">
        <v>-0.177598592661009</v>
      </c>
      <c r="B1375" s="1">
        <v>1.0107795619452999</v>
      </c>
    </row>
    <row r="1376" spans="1:2" x14ac:dyDescent="0.45">
      <c r="A1376" s="1">
        <v>1.08478461419742</v>
      </c>
      <c r="B1376" s="1">
        <v>0.98304714179278196</v>
      </c>
    </row>
    <row r="1377" spans="1:2" x14ac:dyDescent="0.45">
      <c r="A1377" s="1">
        <v>0.92615927048506197</v>
      </c>
      <c r="B1377" s="1">
        <v>1.0005193463589099</v>
      </c>
    </row>
    <row r="1378" spans="1:2" x14ac:dyDescent="0.45">
      <c r="A1378" s="1">
        <v>-0.88355773501738299</v>
      </c>
      <c r="B1378" s="1">
        <v>1.09496816962024</v>
      </c>
    </row>
    <row r="1379" spans="1:2" x14ac:dyDescent="0.45">
      <c r="A1379" s="1">
        <v>1.63590384290764</v>
      </c>
      <c r="B1379" s="1">
        <v>1.0185445624331899</v>
      </c>
    </row>
    <row r="1380" spans="1:2" x14ac:dyDescent="0.45">
      <c r="A1380" s="1">
        <v>1.91553803653647</v>
      </c>
      <c r="B1380" s="1">
        <v>1.02147411947158</v>
      </c>
    </row>
    <row r="1381" spans="1:2" x14ac:dyDescent="0.45">
      <c r="A1381" s="1">
        <v>2.0361435270625399</v>
      </c>
      <c r="B1381" s="1">
        <v>1.0282599670486501</v>
      </c>
    </row>
    <row r="1382" spans="1:2" x14ac:dyDescent="0.45">
      <c r="A1382" s="1">
        <v>2.1441216697933498</v>
      </c>
      <c r="B1382" s="1">
        <v>1.0086826968803999</v>
      </c>
    </row>
    <row r="1383" spans="1:2" x14ac:dyDescent="0.45">
      <c r="A1383" s="1">
        <v>2.42097167247515</v>
      </c>
      <c r="B1383" s="1">
        <v>1.14604477094845</v>
      </c>
    </row>
    <row r="1384" spans="1:2" x14ac:dyDescent="0.45">
      <c r="A1384" s="1">
        <v>0.74704347504194801</v>
      </c>
      <c r="B1384" s="1">
        <v>1.0367231507728101</v>
      </c>
    </row>
    <row r="1385" spans="1:2" x14ac:dyDescent="0.45">
      <c r="A1385" s="1">
        <v>0.43614294791043101</v>
      </c>
      <c r="B1385" s="1">
        <v>1.0292002860760101</v>
      </c>
    </row>
    <row r="1386" spans="1:2" x14ac:dyDescent="0.45">
      <c r="A1386" s="1">
        <v>-1.49853817735768</v>
      </c>
      <c r="B1386" s="1">
        <v>1.0961163723119201</v>
      </c>
    </row>
    <row r="1387" spans="1:2" x14ac:dyDescent="0.45">
      <c r="A1387" s="1">
        <v>-0.75250394986261304</v>
      </c>
      <c r="B1387" s="1">
        <v>1.0150059553978701</v>
      </c>
    </row>
    <row r="1388" spans="1:2" x14ac:dyDescent="0.45">
      <c r="A1388" s="1">
        <v>0.249818740518674</v>
      </c>
      <c r="B1388" s="1">
        <v>1.0597221297711901</v>
      </c>
    </row>
    <row r="1389" spans="1:2" x14ac:dyDescent="0.45">
      <c r="A1389" s="1">
        <v>1.6020101913284299</v>
      </c>
      <c r="B1389" s="1">
        <v>1.1477315200704701</v>
      </c>
    </row>
    <row r="1390" spans="1:2" x14ac:dyDescent="0.45">
      <c r="A1390" s="1">
        <v>0.218301256218628</v>
      </c>
      <c r="B1390" s="1">
        <v>1.2223287666406399</v>
      </c>
    </row>
    <row r="1391" spans="1:2" x14ac:dyDescent="0.45">
      <c r="A1391" s="1">
        <v>0.997456907537973</v>
      </c>
      <c r="B1391" s="1">
        <v>1.23113768957128</v>
      </c>
    </row>
    <row r="1392" spans="1:2" x14ac:dyDescent="0.45">
      <c r="A1392" s="1">
        <v>2.6874104188637902</v>
      </c>
      <c r="B1392" s="1">
        <v>1.1045253570653</v>
      </c>
    </row>
    <row r="1393" spans="1:2" x14ac:dyDescent="0.45">
      <c r="A1393" s="1">
        <v>-0.94353574032579102</v>
      </c>
      <c r="B1393" s="1">
        <v>1.14385790347951</v>
      </c>
    </row>
    <row r="1394" spans="1:2" x14ac:dyDescent="0.45">
      <c r="A1394" s="1">
        <v>0.494258043899369</v>
      </c>
      <c r="B1394" s="1">
        <v>1.1470388298829901</v>
      </c>
    </row>
    <row r="1395" spans="1:2" x14ac:dyDescent="0.45">
      <c r="A1395" s="1">
        <v>2.0017125937021101</v>
      </c>
      <c r="B1395" s="1">
        <v>1.1391847220385201</v>
      </c>
    </row>
    <row r="1396" spans="1:2" x14ac:dyDescent="0.45">
      <c r="A1396" s="1">
        <v>2.8550322280487799</v>
      </c>
      <c r="B1396" s="1">
        <v>1.0200428740437799</v>
      </c>
    </row>
    <row r="1397" spans="1:2" x14ac:dyDescent="0.45">
      <c r="A1397" s="1">
        <v>0.356251163414253</v>
      </c>
      <c r="B1397" s="1">
        <v>1.0626265128022101</v>
      </c>
    </row>
    <row r="1398" spans="1:2" x14ac:dyDescent="0.45">
      <c r="A1398" s="1">
        <v>0.53540878806494396</v>
      </c>
      <c r="B1398" s="1">
        <v>0.95954703637208905</v>
      </c>
    </row>
    <row r="1399" spans="1:2" x14ac:dyDescent="0.45">
      <c r="A1399" s="1">
        <v>0.841461542371987</v>
      </c>
      <c r="B1399" s="1">
        <v>1.0697288824628099</v>
      </c>
    </row>
    <row r="1400" spans="1:2" x14ac:dyDescent="0.45">
      <c r="A1400" s="1">
        <v>1.4162480591017199</v>
      </c>
      <c r="B1400" s="1">
        <v>1.0064885430546799</v>
      </c>
    </row>
    <row r="1401" spans="1:2" x14ac:dyDescent="0.45">
      <c r="A1401" s="1">
        <v>1.8595828742096701</v>
      </c>
      <c r="B1401" s="1">
        <v>1.0405556793373001</v>
      </c>
    </row>
    <row r="1402" spans="1:2" x14ac:dyDescent="0.45">
      <c r="A1402" s="1">
        <v>1.3866120591151401</v>
      </c>
      <c r="B1402" s="1">
        <v>0.89749721191320597</v>
      </c>
    </row>
    <row r="1403" spans="1:2" x14ac:dyDescent="0.45">
      <c r="A1403" s="1">
        <v>0.75771732578409801</v>
      </c>
      <c r="B1403" s="1">
        <v>0.90952359387899595</v>
      </c>
    </row>
    <row r="1404" spans="1:2" x14ac:dyDescent="0.45">
      <c r="A1404" s="1">
        <v>1.3263336414024101</v>
      </c>
      <c r="B1404" s="1">
        <v>1.0332646731138899</v>
      </c>
    </row>
    <row r="1405" spans="1:2" x14ac:dyDescent="0.45">
      <c r="A1405" s="1">
        <v>1.5291168946388001</v>
      </c>
      <c r="B1405" s="1">
        <v>1.0598832481741001</v>
      </c>
    </row>
    <row r="1406" spans="1:2" x14ac:dyDescent="0.45">
      <c r="A1406" s="1">
        <v>0.60011953071630397</v>
      </c>
      <c r="B1406" s="1">
        <v>1.12438204848392</v>
      </c>
    </row>
    <row r="1407" spans="1:2" x14ac:dyDescent="0.45">
      <c r="A1407" s="1">
        <v>1.5359922955346501</v>
      </c>
      <c r="B1407" s="1">
        <v>1.0747627535729301</v>
      </c>
    </row>
    <row r="1408" spans="1:2" x14ac:dyDescent="0.45">
      <c r="A1408" s="1">
        <v>2.21465236694256</v>
      </c>
      <c r="B1408" s="1">
        <v>1.0833844658354199</v>
      </c>
    </row>
    <row r="1409" spans="1:2" x14ac:dyDescent="0.45">
      <c r="A1409" s="1">
        <v>1.7993636651412801</v>
      </c>
      <c r="B1409" s="1">
        <v>1.0254078589731399</v>
      </c>
    </row>
    <row r="1410" spans="1:2" x14ac:dyDescent="0.45">
      <c r="A1410" s="1">
        <v>1.31691972605093</v>
      </c>
      <c r="B1410" s="1">
        <v>1.0216334454018401</v>
      </c>
    </row>
    <row r="1411" spans="1:2" x14ac:dyDescent="0.45">
      <c r="A1411" s="1">
        <v>-1.1940384853070201</v>
      </c>
      <c r="B1411" s="1">
        <v>1.02504192489358</v>
      </c>
    </row>
    <row r="1412" spans="1:2" x14ac:dyDescent="0.45">
      <c r="A1412" s="1">
        <v>1.5609792788777801</v>
      </c>
      <c r="B1412" s="1">
        <v>1.0891344714401301</v>
      </c>
    </row>
    <row r="1413" spans="1:2" x14ac:dyDescent="0.45">
      <c r="A1413" s="1">
        <v>0.62534596310481805</v>
      </c>
      <c r="B1413" s="1">
        <v>1.1309409213089701</v>
      </c>
    </row>
    <row r="1414" spans="1:2" x14ac:dyDescent="0.45">
      <c r="A1414" s="1">
        <v>0.56831888425122101</v>
      </c>
      <c r="B1414" s="1">
        <v>1.1336116308872599</v>
      </c>
    </row>
    <row r="1415" spans="1:2" x14ac:dyDescent="0.45">
      <c r="A1415" s="1">
        <v>2.2177434911333398</v>
      </c>
      <c r="B1415" s="1">
        <v>1.05143652532996</v>
      </c>
    </row>
    <row r="1416" spans="1:2" x14ac:dyDescent="0.45">
      <c r="A1416" s="1">
        <v>-5.8388729219576598</v>
      </c>
      <c r="B1416" s="1">
        <v>1.1186327467430199</v>
      </c>
    </row>
    <row r="1417" spans="1:2" x14ac:dyDescent="0.45">
      <c r="A1417" s="1">
        <v>0.55162189027611197</v>
      </c>
      <c r="B1417" s="1">
        <v>1.0378439564331099</v>
      </c>
    </row>
    <row r="1418" spans="1:2" x14ac:dyDescent="0.45">
      <c r="A1418" s="1">
        <v>1.3423211902183401</v>
      </c>
      <c r="B1418" s="1">
        <v>1.16863753043174</v>
      </c>
    </row>
    <row r="1419" spans="1:2" x14ac:dyDescent="0.45">
      <c r="A1419" s="1">
        <v>0.87064950504818395</v>
      </c>
      <c r="B1419" s="1">
        <v>1.15754244230005</v>
      </c>
    </row>
    <row r="1420" spans="1:2" x14ac:dyDescent="0.45">
      <c r="A1420" s="1">
        <v>-0.19734979055369001</v>
      </c>
      <c r="B1420" s="1">
        <v>1.1773265813593601</v>
      </c>
    </row>
    <row r="1421" spans="1:2" x14ac:dyDescent="0.45">
      <c r="A1421" s="1">
        <v>1.91346467116897</v>
      </c>
      <c r="B1421" s="1">
        <v>1.1441959909861901</v>
      </c>
    </row>
    <row r="1422" spans="1:2" x14ac:dyDescent="0.45">
      <c r="A1422" s="1">
        <v>2.5244964715912999</v>
      </c>
      <c r="B1422" s="1">
        <v>1.14220097549087</v>
      </c>
    </row>
    <row r="1423" spans="1:2" x14ac:dyDescent="0.45">
      <c r="A1423" s="1">
        <v>2.8623062483725898</v>
      </c>
      <c r="B1423" s="1">
        <v>1.09852231241596</v>
      </c>
    </row>
    <row r="1424" spans="1:2" x14ac:dyDescent="0.45">
      <c r="A1424" s="1">
        <v>1.33989562886791</v>
      </c>
      <c r="B1424" s="1">
        <v>0.97352041621222096</v>
      </c>
    </row>
    <row r="1425" spans="1:2" x14ac:dyDescent="0.45">
      <c r="A1425" s="1">
        <v>0.350230662733372</v>
      </c>
      <c r="B1425" s="1">
        <v>0.86953973382346905</v>
      </c>
    </row>
    <row r="1426" spans="1:2" x14ac:dyDescent="0.45">
      <c r="A1426" s="1">
        <v>0.42184212167178797</v>
      </c>
      <c r="B1426" s="1">
        <v>1.00030613511304</v>
      </c>
    </row>
    <row r="1427" spans="1:2" x14ac:dyDescent="0.45">
      <c r="A1427" s="1">
        <v>-0.191004146244175</v>
      </c>
      <c r="B1427" s="1">
        <v>0.98971093397075904</v>
      </c>
    </row>
    <row r="1428" spans="1:2" x14ac:dyDescent="0.45">
      <c r="A1428" s="1">
        <v>0.94028756248309098</v>
      </c>
      <c r="B1428" s="1">
        <v>0.97513355967399795</v>
      </c>
    </row>
    <row r="1429" spans="1:2" x14ac:dyDescent="0.45">
      <c r="A1429" s="1">
        <v>1.01684081251039</v>
      </c>
      <c r="B1429" s="1">
        <v>1.05373215443474</v>
      </c>
    </row>
    <row r="1430" spans="1:2" x14ac:dyDescent="0.45">
      <c r="A1430" s="1">
        <v>1.26992373016353</v>
      </c>
      <c r="B1430" s="1">
        <v>1.07512093285026</v>
      </c>
    </row>
    <row r="1431" spans="1:2" x14ac:dyDescent="0.45">
      <c r="A1431" s="1">
        <v>-0.44450585728351699</v>
      </c>
      <c r="B1431" s="1">
        <v>1.0852585496509199</v>
      </c>
    </row>
    <row r="1432" spans="1:2" x14ac:dyDescent="0.45">
      <c r="A1432" s="1">
        <v>1.08453514286283</v>
      </c>
      <c r="B1432" s="1">
        <v>1.1013006372496801</v>
      </c>
    </row>
    <row r="1433" spans="1:2" x14ac:dyDescent="0.45">
      <c r="A1433" s="1">
        <v>1.3297673036529201</v>
      </c>
      <c r="B1433" s="1">
        <v>0.99542824340744795</v>
      </c>
    </row>
    <row r="1434" spans="1:2" x14ac:dyDescent="0.45">
      <c r="A1434" s="1">
        <v>1.7384411362141201</v>
      </c>
      <c r="B1434" s="1">
        <v>1.0070904448957501</v>
      </c>
    </row>
    <row r="1435" spans="1:2" x14ac:dyDescent="0.45">
      <c r="A1435" s="1">
        <v>1.63552819083072</v>
      </c>
      <c r="B1435" s="1">
        <v>1.07286649806865</v>
      </c>
    </row>
    <row r="1436" spans="1:2" x14ac:dyDescent="0.45">
      <c r="A1436" s="1">
        <v>2.2453961069620498</v>
      </c>
      <c r="B1436" s="1">
        <v>1.05838930212104</v>
      </c>
    </row>
    <row r="1437" spans="1:2" x14ac:dyDescent="0.45">
      <c r="A1437" s="1">
        <v>0.28565658986886699</v>
      </c>
      <c r="B1437" s="1">
        <v>1.09256961000166</v>
      </c>
    </row>
    <row r="1438" spans="1:2" x14ac:dyDescent="0.45">
      <c r="A1438" s="1">
        <v>2.5244153840556298</v>
      </c>
      <c r="B1438" s="1">
        <v>1.08254599378637</v>
      </c>
    </row>
    <row r="1439" spans="1:2" x14ac:dyDescent="0.45">
      <c r="A1439" s="1">
        <v>-0.20841517951507499</v>
      </c>
      <c r="B1439" s="1">
        <v>1.0714291797036399</v>
      </c>
    </row>
    <row r="1440" spans="1:2" x14ac:dyDescent="0.45">
      <c r="A1440" s="1">
        <v>2.22328568223949</v>
      </c>
      <c r="B1440" s="1">
        <v>1.0396198104327601</v>
      </c>
    </row>
    <row r="1441" spans="1:2" x14ac:dyDescent="0.45">
      <c r="A1441" s="1">
        <v>2.0823043799290502</v>
      </c>
      <c r="B1441" s="1">
        <v>0.98603811667994901</v>
      </c>
    </row>
    <row r="1442" spans="1:2" x14ac:dyDescent="0.45">
      <c r="A1442" s="1">
        <v>1.6433544323454501</v>
      </c>
      <c r="B1442" s="1">
        <v>1.30250378153501</v>
      </c>
    </row>
    <row r="1443" spans="1:2" x14ac:dyDescent="0.45">
      <c r="A1443" s="1">
        <v>-2.4913125676033099</v>
      </c>
      <c r="B1443" s="1">
        <v>1.36915054159757</v>
      </c>
    </row>
    <row r="1444" spans="1:2" x14ac:dyDescent="0.45">
      <c r="A1444" s="1">
        <v>0.28713669220722499</v>
      </c>
      <c r="B1444" s="1">
        <v>1.3773107905178601</v>
      </c>
    </row>
    <row r="1445" spans="1:2" x14ac:dyDescent="0.45">
      <c r="A1445" s="1">
        <v>1.2719952099182099</v>
      </c>
      <c r="B1445" s="1">
        <v>1.2519998469576801</v>
      </c>
    </row>
    <row r="1446" spans="1:2" x14ac:dyDescent="0.45">
      <c r="A1446" s="1">
        <v>2.2291809962534899</v>
      </c>
      <c r="B1446" s="1">
        <v>1.37706613720378</v>
      </c>
    </row>
    <row r="1447" spans="1:2" x14ac:dyDescent="0.45">
      <c r="A1447" s="1">
        <v>0.64529933151284102</v>
      </c>
      <c r="B1447" s="1">
        <v>1.349495456274</v>
      </c>
    </row>
    <row r="1448" spans="1:2" x14ac:dyDescent="0.45">
      <c r="A1448" s="1">
        <v>0.42583775394839801</v>
      </c>
      <c r="B1448" s="1">
        <v>1.1104585664708999</v>
      </c>
    </row>
    <row r="1449" spans="1:2" x14ac:dyDescent="0.45">
      <c r="A1449" s="1">
        <v>2.86727684627275</v>
      </c>
      <c r="B1449" s="1">
        <v>1.1304518895943401</v>
      </c>
    </row>
    <row r="1450" spans="1:2" x14ac:dyDescent="0.45">
      <c r="A1450" s="1">
        <v>3.2457985991343299</v>
      </c>
      <c r="B1450" s="1">
        <v>1.1557808664343701</v>
      </c>
    </row>
    <row r="1451" spans="1:2" x14ac:dyDescent="0.45">
      <c r="A1451" s="1">
        <v>1.22081074309711</v>
      </c>
      <c r="B1451" s="1">
        <v>1.2097048344502299</v>
      </c>
    </row>
    <row r="1452" spans="1:2" x14ac:dyDescent="0.45">
      <c r="A1452" s="1">
        <v>2.7744335650592298</v>
      </c>
      <c r="B1452" s="1">
        <v>1.1209201259261801</v>
      </c>
    </row>
    <row r="1453" spans="1:2" x14ac:dyDescent="0.45">
      <c r="A1453" s="1">
        <v>2.8563159125365201</v>
      </c>
      <c r="B1453" s="1">
        <v>1.1727391838527801</v>
      </c>
    </row>
    <row r="1454" spans="1:2" x14ac:dyDescent="0.45">
      <c r="A1454" s="1">
        <v>2.49618395568314</v>
      </c>
      <c r="B1454" s="1">
        <v>1.03700984921388</v>
      </c>
    </row>
    <row r="1455" spans="1:2" x14ac:dyDescent="0.45">
      <c r="A1455" s="1">
        <v>-0.55423639742661801</v>
      </c>
      <c r="B1455" s="1">
        <v>1.1684334039784401</v>
      </c>
    </row>
    <row r="1456" spans="1:2" x14ac:dyDescent="0.45">
      <c r="A1456" s="1">
        <v>1.94099349727979</v>
      </c>
      <c r="B1456" s="1">
        <v>1.1304927712570201</v>
      </c>
    </row>
    <row r="1457" spans="1:2" x14ac:dyDescent="0.45">
      <c r="A1457" s="1">
        <v>2.9074045125469601</v>
      </c>
      <c r="B1457" s="1">
        <v>1.1532100905412499</v>
      </c>
    </row>
    <row r="1458" spans="1:2" x14ac:dyDescent="0.45">
      <c r="A1458" s="1">
        <v>-0.66796748422740904</v>
      </c>
      <c r="B1458" s="1">
        <v>1.1472205558346</v>
      </c>
    </row>
    <row r="1459" spans="1:2" x14ac:dyDescent="0.45">
      <c r="A1459" s="1">
        <v>-1.7700492328753601</v>
      </c>
      <c r="B1459" s="1">
        <v>1.20656933046</v>
      </c>
    </row>
    <row r="1460" spans="1:2" x14ac:dyDescent="0.45">
      <c r="A1460" s="1">
        <v>-1.2261588185559</v>
      </c>
      <c r="B1460" s="1">
        <v>1.29644310147329</v>
      </c>
    </row>
    <row r="1461" spans="1:2" x14ac:dyDescent="0.45">
      <c r="A1461" s="1">
        <v>1.67233366519061</v>
      </c>
      <c r="B1461" s="1">
        <v>1.3241551309200299</v>
      </c>
    </row>
    <row r="1462" spans="1:2" x14ac:dyDescent="0.45">
      <c r="A1462" s="1">
        <v>2.3286393438378599</v>
      </c>
      <c r="B1462" s="1">
        <v>1.42094876817767</v>
      </c>
    </row>
    <row r="1463" spans="1:2" x14ac:dyDescent="0.45">
      <c r="A1463" s="1">
        <v>2.7958157157904702</v>
      </c>
      <c r="B1463" s="1">
        <v>1.4150940850951701</v>
      </c>
    </row>
    <row r="1464" spans="1:2" x14ac:dyDescent="0.45">
      <c r="A1464" s="1">
        <v>1.6919096120580199</v>
      </c>
      <c r="B1464" s="1">
        <v>1.37032109378489</v>
      </c>
    </row>
    <row r="1465" spans="1:2" x14ac:dyDescent="0.45">
      <c r="A1465" s="1">
        <v>2.2071344730248601</v>
      </c>
      <c r="B1465" s="1">
        <v>1.3730037714458101</v>
      </c>
    </row>
    <row r="1466" spans="1:2" x14ac:dyDescent="0.45">
      <c r="A1466" s="1">
        <v>2.4961143525142502</v>
      </c>
      <c r="B1466" s="1">
        <v>1.2717211570887399</v>
      </c>
    </row>
    <row r="1467" spans="1:2" x14ac:dyDescent="0.45">
      <c r="A1467" s="1">
        <v>2.6114474882338898</v>
      </c>
      <c r="B1467" s="1">
        <v>1.2084099451389101</v>
      </c>
    </row>
    <row r="1468" spans="1:2" x14ac:dyDescent="0.45">
      <c r="A1468" s="1">
        <v>2.67745161236815</v>
      </c>
      <c r="B1468" s="1">
        <v>1.2712837634082801</v>
      </c>
    </row>
    <row r="1469" spans="1:2" x14ac:dyDescent="0.45">
      <c r="A1469" s="1">
        <v>2.61478475696891</v>
      </c>
      <c r="B1469" s="1">
        <v>1.56364789431569</v>
      </c>
    </row>
    <row r="1470" spans="1:2" x14ac:dyDescent="0.45">
      <c r="A1470" s="1">
        <v>2.9663164732893601</v>
      </c>
      <c r="B1470" s="1">
        <v>1.72997387431908</v>
      </c>
    </row>
    <row r="1471" spans="1:2" x14ac:dyDescent="0.45">
      <c r="A1471" s="1">
        <v>2.4891455090149899</v>
      </c>
      <c r="B1471" s="1">
        <v>1.3907608815176999</v>
      </c>
    </row>
    <row r="1472" spans="1:2" x14ac:dyDescent="0.45">
      <c r="A1472" s="1">
        <v>3.06265942533076</v>
      </c>
      <c r="B1472" s="1">
        <v>1.3591196172170701</v>
      </c>
    </row>
    <row r="1473" spans="1:2" x14ac:dyDescent="0.45">
      <c r="A1473" s="1">
        <v>1.41107904877444</v>
      </c>
      <c r="B1473" s="1">
        <v>1.5947739791234199</v>
      </c>
    </row>
    <row r="1474" spans="1:2" x14ac:dyDescent="0.45">
      <c r="A1474" s="1">
        <v>3.0384243551330399</v>
      </c>
      <c r="B1474" s="1">
        <v>1.48563835580514</v>
      </c>
    </row>
    <row r="1475" spans="1:2" x14ac:dyDescent="0.45">
      <c r="A1475" s="1">
        <v>2.2154230725499202</v>
      </c>
      <c r="B1475" s="1">
        <v>1.6464053878260501</v>
      </c>
    </row>
    <row r="1476" spans="1:2" x14ac:dyDescent="0.45">
      <c r="A1476" s="1">
        <v>-4.3396191325147004</v>
      </c>
      <c r="B1476" s="1">
        <v>1.5494537610488699</v>
      </c>
    </row>
    <row r="1477" spans="1:2" x14ac:dyDescent="0.45">
      <c r="A1477" s="1">
        <v>2.96976505007237</v>
      </c>
      <c r="B1477" s="1">
        <v>1.54665214429875</v>
      </c>
    </row>
    <row r="1478" spans="1:2" x14ac:dyDescent="0.45">
      <c r="A1478" s="1">
        <v>-3.1469162233825601</v>
      </c>
      <c r="B1478" s="1">
        <v>1.5518505219775101</v>
      </c>
    </row>
    <row r="1479" spans="1:2" x14ac:dyDescent="0.45">
      <c r="A1479" s="1">
        <v>-1.8741366601829801</v>
      </c>
      <c r="B1479" s="1">
        <v>1.5272864304631499</v>
      </c>
    </row>
    <row r="1480" spans="1:2" x14ac:dyDescent="0.45">
      <c r="A1480" s="1">
        <v>0.53406078821990599</v>
      </c>
      <c r="B1480" s="1">
        <v>1.7109399575536599</v>
      </c>
    </row>
    <row r="1481" spans="1:2" x14ac:dyDescent="0.45">
      <c r="A1481" s="1">
        <v>3.0953934481841299</v>
      </c>
      <c r="B1481" s="1">
        <v>1.6343349660184101</v>
      </c>
    </row>
    <row r="1482" spans="1:2" x14ac:dyDescent="0.45">
      <c r="A1482" s="1">
        <v>2.9564377504612298</v>
      </c>
      <c r="B1482" s="1">
        <v>1.7907694413466999</v>
      </c>
    </row>
    <row r="1483" spans="1:2" x14ac:dyDescent="0.45">
      <c r="A1483" s="1">
        <v>-8.2493885418512995</v>
      </c>
      <c r="B1483" s="1">
        <v>1.6897705720787799</v>
      </c>
    </row>
    <row r="1484" spans="1:2" x14ac:dyDescent="0.45">
      <c r="A1484" s="1">
        <v>-0.99614853008225102</v>
      </c>
      <c r="B1484" s="1">
        <v>1.7023284658918401</v>
      </c>
    </row>
    <row r="1485" spans="1:2" x14ac:dyDescent="0.45">
      <c r="A1485" s="1">
        <v>2.2189566657036601</v>
      </c>
      <c r="B1485" s="1">
        <v>1.8318904175470101</v>
      </c>
    </row>
    <row r="1486" spans="1:2" x14ac:dyDescent="0.45">
      <c r="A1486" s="1">
        <v>3.2110168885033401</v>
      </c>
      <c r="B1486" s="1">
        <v>1.6843008414857701</v>
      </c>
    </row>
    <row r="1487" spans="1:2" x14ac:dyDescent="0.45">
      <c r="A1487" s="1">
        <v>2.9644965967814398</v>
      </c>
      <c r="B1487" s="1">
        <v>1.76898391356169</v>
      </c>
    </row>
    <row r="1488" spans="1:2" x14ac:dyDescent="0.45">
      <c r="A1488" s="1">
        <v>3.0790256412086601</v>
      </c>
      <c r="B1488" s="1">
        <v>1.59439212231939</v>
      </c>
    </row>
    <row r="1489" spans="1:2" x14ac:dyDescent="0.45">
      <c r="A1489" s="1">
        <v>3.0496007339789402</v>
      </c>
      <c r="B1489" s="1">
        <v>1.5032989912481201</v>
      </c>
    </row>
    <row r="1490" spans="1:2" x14ac:dyDescent="0.45">
      <c r="A1490" s="1">
        <v>-4.7665271741404904</v>
      </c>
      <c r="B1490" s="1">
        <v>1.7315847181988899</v>
      </c>
    </row>
    <row r="1491" spans="1:2" x14ac:dyDescent="0.45">
      <c r="A1491" s="1">
        <v>3.1935808830190702</v>
      </c>
      <c r="B1491" s="1">
        <v>1.74678452452778</v>
      </c>
    </row>
    <row r="1492" spans="1:2" x14ac:dyDescent="0.45">
      <c r="A1492" s="1">
        <v>-2.8482236494158899</v>
      </c>
      <c r="B1492" s="1">
        <v>1.7141061733262299</v>
      </c>
    </row>
    <row r="1493" spans="1:2" x14ac:dyDescent="0.45">
      <c r="A1493" s="1">
        <v>-4.3167263394939299</v>
      </c>
      <c r="B1493" s="1">
        <v>1.57115413370353</v>
      </c>
    </row>
    <row r="1494" spans="1:2" x14ac:dyDescent="0.45">
      <c r="A1494" s="1">
        <v>-1.6961383606651399</v>
      </c>
      <c r="B1494" s="1">
        <v>1.5863901416658199</v>
      </c>
    </row>
    <row r="1495" spans="1:2" x14ac:dyDescent="0.45">
      <c r="A1495" s="1">
        <v>4.7905694367980702</v>
      </c>
      <c r="B1495" s="1">
        <v>1.6911681490508399</v>
      </c>
    </row>
    <row r="1496" spans="1:2" x14ac:dyDescent="0.45">
      <c r="A1496" s="1">
        <v>0.71470006000833397</v>
      </c>
      <c r="B1496" s="1">
        <v>1.5478883663159</v>
      </c>
    </row>
    <row r="1497" spans="1:2" x14ac:dyDescent="0.45">
      <c r="A1497" s="1">
        <v>-5.8761347415957204</v>
      </c>
      <c r="B1497" s="1">
        <v>1.82512332449953</v>
      </c>
    </row>
    <row r="1498" spans="1:2" x14ac:dyDescent="0.45">
      <c r="A1498" s="1">
        <v>-6.6104809666292903</v>
      </c>
      <c r="B1498" s="1">
        <v>1.6361793213239499</v>
      </c>
    </row>
    <row r="1499" spans="1:2" x14ac:dyDescent="0.45">
      <c r="A1499" s="1">
        <v>2.6123848238798399</v>
      </c>
      <c r="B1499" s="1">
        <v>1.70286308562781</v>
      </c>
    </row>
    <row r="1500" spans="1:2" x14ac:dyDescent="0.45">
      <c r="A1500" s="1">
        <v>3.9115837015495498</v>
      </c>
      <c r="B1500" s="1">
        <v>1.7657908199632799</v>
      </c>
    </row>
    <row r="1501" spans="1:2" x14ac:dyDescent="0.45">
      <c r="A1501" s="1">
        <v>-4.6515520042447802</v>
      </c>
      <c r="B1501" s="1">
        <v>1.6859180170325001</v>
      </c>
    </row>
    <row r="1502" spans="1:2" x14ac:dyDescent="0.45">
      <c r="A1502" s="1">
        <v>-3.3000595305133098</v>
      </c>
      <c r="B1502" s="1">
        <v>1.7779010429094</v>
      </c>
    </row>
    <row r="1503" spans="1:2" x14ac:dyDescent="0.45">
      <c r="A1503" s="1">
        <v>-6.0424543021485997</v>
      </c>
      <c r="B1503" s="1">
        <v>1.7210550748972999</v>
      </c>
    </row>
    <row r="1504" spans="1:2" x14ac:dyDescent="0.45">
      <c r="A1504" s="1">
        <v>0.24840345182309101</v>
      </c>
      <c r="B1504" s="1">
        <v>1.65601765933525</v>
      </c>
    </row>
    <row r="1505" spans="1:2" x14ac:dyDescent="0.45">
      <c r="A1505" s="1">
        <v>3.9940429689560499</v>
      </c>
      <c r="B1505" s="1">
        <v>1.70030077312073</v>
      </c>
    </row>
    <row r="1506" spans="1:2" x14ac:dyDescent="0.45">
      <c r="A1506" s="1">
        <v>2.5059523253559499</v>
      </c>
      <c r="B1506" s="1">
        <v>1.68655540534311</v>
      </c>
    </row>
    <row r="1507" spans="1:2" x14ac:dyDescent="0.45">
      <c r="A1507" s="1">
        <v>-3.0413029282717701</v>
      </c>
      <c r="B1507" s="1">
        <v>1.4192701495559099</v>
      </c>
    </row>
    <row r="1508" spans="1:2" x14ac:dyDescent="0.45">
      <c r="A1508" s="1">
        <v>-5.84846406411069</v>
      </c>
      <c r="B1508" s="1">
        <v>1.8728198542888099</v>
      </c>
    </row>
    <row r="1509" spans="1:2" x14ac:dyDescent="0.45">
      <c r="A1509" s="1">
        <v>3.2589919464897799</v>
      </c>
      <c r="B1509" s="1">
        <v>1.6581070357056999</v>
      </c>
    </row>
    <row r="1510" spans="1:2" x14ac:dyDescent="0.45">
      <c r="A1510" s="1">
        <v>2.7190163698043701</v>
      </c>
      <c r="B1510" s="1">
        <v>1.7567393993640401</v>
      </c>
    </row>
    <row r="1511" spans="1:2" x14ac:dyDescent="0.45">
      <c r="A1511" s="1">
        <v>3.7668266311110599</v>
      </c>
      <c r="B1511" s="1">
        <v>1.77650279140717</v>
      </c>
    </row>
    <row r="1512" spans="1:2" x14ac:dyDescent="0.45">
      <c r="A1512" s="1">
        <v>-1.80902733013738</v>
      </c>
      <c r="B1512" s="1">
        <v>1.7347039573902701</v>
      </c>
    </row>
    <row r="1513" spans="1:2" x14ac:dyDescent="0.45">
      <c r="A1513" s="1">
        <v>3.4396529386760499</v>
      </c>
      <c r="B1513" s="1">
        <v>1.6682117029336301</v>
      </c>
    </row>
    <row r="1514" spans="1:2" x14ac:dyDescent="0.45">
      <c r="A1514" s="1">
        <v>3.9442824067366802</v>
      </c>
      <c r="B1514" s="1">
        <v>1.5944587146692599</v>
      </c>
    </row>
    <row r="1515" spans="1:2" x14ac:dyDescent="0.45">
      <c r="A1515" s="1">
        <v>3.60357485425184</v>
      </c>
      <c r="B1515" s="1">
        <v>1.7608104044213599</v>
      </c>
    </row>
    <row r="1516" spans="1:2" x14ac:dyDescent="0.45">
      <c r="A1516" s="1">
        <v>3.09253417896343</v>
      </c>
      <c r="B1516" s="1">
        <v>1.65200075843755</v>
      </c>
    </row>
    <row r="1517" spans="1:2" x14ac:dyDescent="0.45">
      <c r="A1517" s="1">
        <v>0.51560722423741501</v>
      </c>
      <c r="B1517" s="1">
        <v>1.72492987609594</v>
      </c>
    </row>
    <row r="1518" spans="1:2" x14ac:dyDescent="0.45">
      <c r="A1518" s="1">
        <v>4.1722061323453197</v>
      </c>
      <c r="B1518" s="1">
        <v>1.919794558862</v>
      </c>
    </row>
    <row r="1519" spans="1:2" x14ac:dyDescent="0.45">
      <c r="A1519" s="1">
        <v>3.46407546006508</v>
      </c>
      <c r="B1519" s="1">
        <v>1.7690011191266</v>
      </c>
    </row>
    <row r="1520" spans="1:2" x14ac:dyDescent="0.45">
      <c r="A1520" s="1">
        <v>4.16237275379767</v>
      </c>
      <c r="B1520" s="1">
        <v>1.8352969458253801</v>
      </c>
    </row>
    <row r="1521" spans="1:2" x14ac:dyDescent="0.45">
      <c r="A1521" s="1">
        <v>-2.05877024473061</v>
      </c>
      <c r="B1521" s="1">
        <v>1.92344602101101</v>
      </c>
    </row>
    <row r="1522" spans="1:2" x14ac:dyDescent="0.45">
      <c r="A1522" s="1">
        <v>3.71534134409921</v>
      </c>
      <c r="B1522" s="1">
        <v>2.0432234330325998</v>
      </c>
    </row>
    <row r="1523" spans="1:2" x14ac:dyDescent="0.45">
      <c r="A1523" s="1">
        <v>3.8382302795570098</v>
      </c>
      <c r="B1523" s="1">
        <v>2.0995548533533399</v>
      </c>
    </row>
    <row r="1524" spans="1:2" x14ac:dyDescent="0.45">
      <c r="A1524" s="1">
        <v>2.72000537331165</v>
      </c>
      <c r="B1524" s="1">
        <v>2.0110196599510299</v>
      </c>
    </row>
    <row r="1525" spans="1:2" x14ac:dyDescent="0.45">
      <c r="A1525" s="1">
        <v>3.23539103800158</v>
      </c>
      <c r="B1525" s="1">
        <v>1.8658219975928101</v>
      </c>
    </row>
    <row r="1526" spans="1:2" x14ac:dyDescent="0.45">
      <c r="A1526" s="1">
        <v>2.6097422264814698</v>
      </c>
      <c r="B1526" s="1">
        <v>2.1425699078595901</v>
      </c>
    </row>
    <row r="1527" spans="1:2" x14ac:dyDescent="0.45">
      <c r="A1527" s="1">
        <v>0.32297698596165902</v>
      </c>
      <c r="B1527" s="1">
        <v>2.0781338052524099</v>
      </c>
    </row>
    <row r="1528" spans="1:2" x14ac:dyDescent="0.45">
      <c r="A1528" s="1">
        <v>2.1183772015020401</v>
      </c>
      <c r="B1528" s="1">
        <v>2.0057547517340102</v>
      </c>
    </row>
    <row r="1529" spans="1:2" x14ac:dyDescent="0.45">
      <c r="A1529" s="1">
        <v>-2.4005572350548401</v>
      </c>
      <c r="B1529" s="1">
        <v>2.1615031482987801</v>
      </c>
    </row>
    <row r="1530" spans="1:2" x14ac:dyDescent="0.45">
      <c r="A1530" s="1">
        <v>-0.87365825748749804</v>
      </c>
      <c r="B1530" s="1">
        <v>1.9890303929492199</v>
      </c>
    </row>
    <row r="1531" spans="1:2" x14ac:dyDescent="0.45">
      <c r="A1531" s="1">
        <v>0.60494541599209695</v>
      </c>
      <c r="B1531" s="1">
        <v>2.0021592210702202</v>
      </c>
    </row>
    <row r="1532" spans="1:2" x14ac:dyDescent="0.45">
      <c r="A1532" s="1">
        <v>-4.5821708744611298</v>
      </c>
      <c r="B1532" s="1">
        <v>1.95571430620333</v>
      </c>
    </row>
    <row r="1533" spans="1:2" x14ac:dyDescent="0.45">
      <c r="A1533" s="1">
        <v>-3.7708604468365299</v>
      </c>
      <c r="B1533" s="1">
        <v>2.06149717794024</v>
      </c>
    </row>
    <row r="1534" spans="1:2" x14ac:dyDescent="0.45">
      <c r="A1534" s="1">
        <v>-3.8063311745599799</v>
      </c>
      <c r="B1534" s="1">
        <v>2.1412687341224701</v>
      </c>
    </row>
    <row r="1535" spans="1:2" x14ac:dyDescent="0.45">
      <c r="A1535" s="1">
        <v>0.53825469981222596</v>
      </c>
      <c r="B1535" s="1">
        <v>1.97719650876287</v>
      </c>
    </row>
    <row r="1536" spans="1:2" x14ac:dyDescent="0.45">
      <c r="A1536" s="1">
        <v>2.4243459768654598</v>
      </c>
      <c r="B1536" s="1">
        <v>1.96384327337614</v>
      </c>
    </row>
    <row r="1537" spans="1:2" x14ac:dyDescent="0.45">
      <c r="A1537" s="1">
        <v>2.5449902641084101</v>
      </c>
      <c r="B1537" s="1">
        <v>2.0738239002577799</v>
      </c>
    </row>
    <row r="1538" spans="1:2" x14ac:dyDescent="0.45">
      <c r="A1538" s="1">
        <v>2.8087494867354001</v>
      </c>
      <c r="B1538" s="1">
        <v>2.01075397326629</v>
      </c>
    </row>
    <row r="1539" spans="1:2" x14ac:dyDescent="0.45">
      <c r="A1539" s="1">
        <v>1.7135836136321101</v>
      </c>
      <c r="B1539" s="1">
        <v>2.0719786915537401</v>
      </c>
    </row>
    <row r="1540" spans="1:2" x14ac:dyDescent="0.45">
      <c r="A1540" s="1">
        <v>-2.4851903365714101</v>
      </c>
      <c r="B1540" s="1">
        <v>2.1077266776199401</v>
      </c>
    </row>
    <row r="1541" spans="1:2" x14ac:dyDescent="0.45">
      <c r="A1541" s="1">
        <v>0.88040745189141201</v>
      </c>
      <c r="B1541" s="1">
        <v>1.6354915012686899</v>
      </c>
    </row>
    <row r="1542" spans="1:2" x14ac:dyDescent="0.45">
      <c r="A1542" s="1">
        <v>3.34552466526238</v>
      </c>
      <c r="B1542" s="1">
        <v>2.1746470953330199</v>
      </c>
    </row>
    <row r="1543" spans="1:2" x14ac:dyDescent="0.45">
      <c r="A1543" s="1">
        <v>3.0841998394182002</v>
      </c>
      <c r="B1543" s="1">
        <v>2.42078024849503</v>
      </c>
    </row>
    <row r="1544" spans="1:2" x14ac:dyDescent="0.45">
      <c r="A1544" s="1">
        <v>2.0962186124609299</v>
      </c>
      <c r="B1544" s="1">
        <v>2.7019275761102799</v>
      </c>
    </row>
    <row r="1545" spans="1:2" x14ac:dyDescent="0.45">
      <c r="A1545" s="1">
        <v>2.4334101525824798</v>
      </c>
      <c r="B1545" s="1">
        <v>2.0741971930810998</v>
      </c>
    </row>
    <row r="1546" spans="1:2" x14ac:dyDescent="0.45">
      <c r="A1546" s="1">
        <v>2.69843884234424</v>
      </c>
      <c r="B1546" s="1">
        <v>1.9845717339949001</v>
      </c>
    </row>
    <row r="1547" spans="1:2" x14ac:dyDescent="0.45">
      <c r="A1547" s="1">
        <v>2.9755909357166499</v>
      </c>
      <c r="B1547" s="1">
        <v>1.6363768366529301</v>
      </c>
    </row>
    <row r="1548" spans="1:2" x14ac:dyDescent="0.45">
      <c r="A1548" s="1">
        <v>2.90188765676813</v>
      </c>
      <c r="B1548" s="1">
        <v>2.1918097401626802</v>
      </c>
    </row>
    <row r="1549" spans="1:2" x14ac:dyDescent="0.45">
      <c r="A1549" s="1">
        <v>2.8640071671380598</v>
      </c>
      <c r="B1549" s="1">
        <v>2.2818362061748299</v>
      </c>
    </row>
    <row r="1550" spans="1:2" x14ac:dyDescent="0.45">
      <c r="A1550" s="1">
        <v>2.98789314638111</v>
      </c>
      <c r="B1550" s="1">
        <v>2.2246832213771399</v>
      </c>
    </row>
    <row r="1551" spans="1:2" x14ac:dyDescent="0.45">
      <c r="A1551" s="1">
        <v>0.14176399513603</v>
      </c>
      <c r="B1551" s="1">
        <v>2.1236980272421202</v>
      </c>
    </row>
    <row r="1552" spans="1:2" x14ac:dyDescent="0.45">
      <c r="A1552" s="1">
        <v>-0.23601272739121301</v>
      </c>
      <c r="B1552" s="1">
        <v>1.6163684007288699</v>
      </c>
    </row>
    <row r="1553" spans="1:2" x14ac:dyDescent="0.45">
      <c r="A1553" s="1">
        <v>0.80681661513144598</v>
      </c>
      <c r="B1553" s="1">
        <v>2.32059504015997</v>
      </c>
    </row>
    <row r="1554" spans="1:2" x14ac:dyDescent="0.45">
      <c r="A1554" s="1">
        <v>1.25201968260646</v>
      </c>
      <c r="B1554" s="1">
        <v>2.2344254937513099</v>
      </c>
    </row>
    <row r="1555" spans="1:2" x14ac:dyDescent="0.45">
      <c r="A1555" s="1">
        <v>-1.5356069159761101</v>
      </c>
      <c r="B1555" s="1">
        <v>2.1513333098277698</v>
      </c>
    </row>
    <row r="1556" spans="1:2" x14ac:dyDescent="0.45">
      <c r="A1556" s="1">
        <v>2.3151547882135901</v>
      </c>
      <c r="B1556" s="1">
        <v>2.7946999370663002</v>
      </c>
    </row>
    <row r="1557" spans="1:2" x14ac:dyDescent="0.45">
      <c r="A1557" s="1">
        <v>2.7722562955371401</v>
      </c>
      <c r="B1557" s="1">
        <v>2.2152087473479001</v>
      </c>
    </row>
    <row r="1558" spans="1:2" x14ac:dyDescent="0.45">
      <c r="A1558" s="1">
        <v>2.6574933467231201</v>
      </c>
      <c r="B1558" s="1">
        <v>2.1286261249532901</v>
      </c>
    </row>
    <row r="1559" spans="1:2" x14ac:dyDescent="0.45">
      <c r="A1559" s="1">
        <v>1.8498181851438</v>
      </c>
      <c r="B1559" s="1">
        <v>2.2547678546280698</v>
      </c>
    </row>
    <row r="1560" spans="1:2" x14ac:dyDescent="0.45">
      <c r="A1560" s="1">
        <v>0.20571973914913899</v>
      </c>
      <c r="B1560" s="1">
        <v>2.3199103510029802</v>
      </c>
    </row>
    <row r="1561" spans="1:2" x14ac:dyDescent="0.45">
      <c r="A1561" s="1">
        <v>1.6213394526465501</v>
      </c>
      <c r="B1561" s="1">
        <v>2.2025018992470802</v>
      </c>
    </row>
    <row r="1562" spans="1:2" x14ac:dyDescent="0.45">
      <c r="A1562" s="1">
        <v>3.5906810381198802</v>
      </c>
      <c r="B1562" s="1">
        <v>2.30587038989274</v>
      </c>
    </row>
    <row r="1563" spans="1:2" x14ac:dyDescent="0.45">
      <c r="A1563" s="1">
        <v>3.4372571816372299</v>
      </c>
      <c r="B1563" s="1">
        <v>2.2614031128805401</v>
      </c>
    </row>
    <row r="1564" spans="1:2" x14ac:dyDescent="0.45">
      <c r="A1564" s="1">
        <v>4.0333982920833202</v>
      </c>
      <c r="B1564" s="1">
        <v>2.11252039835672</v>
      </c>
    </row>
    <row r="1565" spans="1:2" x14ac:dyDescent="0.45">
      <c r="A1565" s="1">
        <v>3.91728436489857</v>
      </c>
      <c r="B1565" s="1">
        <v>2.1896890619792302</v>
      </c>
    </row>
    <row r="1566" spans="1:2" x14ac:dyDescent="0.45">
      <c r="A1566" s="1">
        <v>-2.58213402648538</v>
      </c>
      <c r="B1566" s="1">
        <v>2.2835941535409101</v>
      </c>
    </row>
    <row r="1567" spans="1:2" x14ac:dyDescent="0.45">
      <c r="A1567" s="1">
        <v>2.8847322935822501</v>
      </c>
      <c r="B1567" s="1">
        <v>2.5493137249103799</v>
      </c>
    </row>
    <row r="1568" spans="1:2" x14ac:dyDescent="0.45">
      <c r="A1568" s="1">
        <v>3.2241351585649598</v>
      </c>
      <c r="B1568" s="1">
        <v>2.0959893390089901</v>
      </c>
    </row>
    <row r="1569" spans="1:2" x14ac:dyDescent="0.45">
      <c r="A1569" s="1">
        <v>-1.7681917885870599</v>
      </c>
      <c r="B1569" s="1">
        <v>2.1774617277886499</v>
      </c>
    </row>
    <row r="1570" spans="1:2" x14ac:dyDescent="0.45">
      <c r="A1570" s="1">
        <v>1.0995264996734699</v>
      </c>
      <c r="B1570" s="1">
        <v>2.1909637864268898</v>
      </c>
    </row>
    <row r="1571" spans="1:2" x14ac:dyDescent="0.45">
      <c r="A1571" s="1">
        <v>-0.68107875064901002</v>
      </c>
      <c r="B1571" s="1">
        <v>2.1963681342552301</v>
      </c>
    </row>
    <row r="1572" spans="1:2" x14ac:dyDescent="0.45">
      <c r="A1572" s="1">
        <v>1.8078375745260999</v>
      </c>
      <c r="B1572" s="1">
        <v>2.18102443278763</v>
      </c>
    </row>
    <row r="1573" spans="1:2" x14ac:dyDescent="0.45">
      <c r="A1573" s="1">
        <v>8.8216196394073396E-2</v>
      </c>
      <c r="B1573" s="1">
        <v>2.20154516932014</v>
      </c>
    </row>
    <row r="1574" spans="1:2" x14ac:dyDescent="0.45">
      <c r="A1574" s="1">
        <v>3.6255948518180401</v>
      </c>
      <c r="B1574" s="1">
        <v>2.15420195267808</v>
      </c>
    </row>
    <row r="1575" spans="1:2" x14ac:dyDescent="0.45">
      <c r="A1575" s="1">
        <v>3.8881405118056702</v>
      </c>
      <c r="B1575" s="1">
        <v>2.18616144039372</v>
      </c>
    </row>
    <row r="1576" spans="1:2" x14ac:dyDescent="0.45">
      <c r="A1576" s="1">
        <v>3.9175556143536601</v>
      </c>
      <c r="B1576" s="1">
        <v>1.9407475442344799</v>
      </c>
    </row>
    <row r="1577" spans="1:2" x14ac:dyDescent="0.45">
      <c r="A1577" s="1">
        <v>4.1414229495719699</v>
      </c>
      <c r="B1577" s="1">
        <v>1.9541318339674301</v>
      </c>
    </row>
    <row r="1578" spans="1:2" x14ac:dyDescent="0.45">
      <c r="A1578" s="1">
        <v>3.2626426883631199</v>
      </c>
      <c r="B1578" s="1">
        <v>2.0357510531077101</v>
      </c>
    </row>
    <row r="1579" spans="1:2" x14ac:dyDescent="0.45">
      <c r="A1579" s="1">
        <v>3.4858601895816501</v>
      </c>
      <c r="B1579" s="1">
        <v>2.0810471930516101</v>
      </c>
    </row>
    <row r="1580" spans="1:2" x14ac:dyDescent="0.45">
      <c r="A1580" s="1">
        <v>3.7510486694252001</v>
      </c>
      <c r="B1580" s="1">
        <v>2.00731732379387</v>
      </c>
    </row>
    <row r="1581" spans="1:2" x14ac:dyDescent="0.45">
      <c r="A1581" s="1">
        <v>-0.88765451954968799</v>
      </c>
      <c r="B1581" s="1">
        <v>1.9445022281776201</v>
      </c>
    </row>
    <row r="1582" spans="1:2" x14ac:dyDescent="0.45">
      <c r="A1582" s="1">
        <v>2.2308455052612199</v>
      </c>
      <c r="B1582" s="1">
        <v>2.0547902297587299</v>
      </c>
    </row>
    <row r="1583" spans="1:2" x14ac:dyDescent="0.45">
      <c r="A1583" s="1">
        <v>2.6762487164086002</v>
      </c>
      <c r="B1583" s="1">
        <v>2.15554171404104</v>
      </c>
    </row>
    <row r="1584" spans="1:2" x14ac:dyDescent="0.45">
      <c r="A1584" s="1">
        <v>2.6679257317678799</v>
      </c>
      <c r="B1584" s="1">
        <v>2.0459892490797702</v>
      </c>
    </row>
    <row r="1585" spans="1:2" x14ac:dyDescent="0.45">
      <c r="A1585" s="1">
        <v>0.48446493249037498</v>
      </c>
      <c r="B1585" s="1">
        <v>2.1885837216412001</v>
      </c>
    </row>
    <row r="1586" spans="1:2" x14ac:dyDescent="0.45">
      <c r="A1586" s="1">
        <v>1.9953138347949</v>
      </c>
      <c r="B1586" s="1">
        <v>2.23037390941764</v>
      </c>
    </row>
    <row r="1587" spans="1:2" x14ac:dyDescent="0.45">
      <c r="A1587" s="1">
        <v>1.23593570057721</v>
      </c>
      <c r="B1587" s="1">
        <v>2.2379483079073199</v>
      </c>
    </row>
    <row r="1588" spans="1:2" x14ac:dyDescent="0.45">
      <c r="A1588" s="1">
        <v>2.3793031890130401</v>
      </c>
      <c r="B1588" s="1">
        <v>2.0276118450591198</v>
      </c>
    </row>
    <row r="1589" spans="1:2" x14ac:dyDescent="0.45">
      <c r="A1589" s="1">
        <v>1.33054396652308</v>
      </c>
      <c r="B1589" s="1">
        <v>2.0669262809949198</v>
      </c>
    </row>
    <row r="1590" spans="1:2" x14ac:dyDescent="0.45">
      <c r="A1590" s="1">
        <v>1.5541903677431499</v>
      </c>
      <c r="B1590" s="1">
        <v>2.0767838177283</v>
      </c>
    </row>
    <row r="1591" spans="1:2" x14ac:dyDescent="0.45">
      <c r="A1591" s="1">
        <v>-5.0826916839279201E-2</v>
      </c>
      <c r="B1591" s="1">
        <v>2.0179199116333102</v>
      </c>
    </row>
    <row r="1592" spans="1:2" x14ac:dyDescent="0.45">
      <c r="A1592" s="1">
        <v>2.0889367154640102</v>
      </c>
      <c r="B1592" s="1">
        <v>2.0950083888564199</v>
      </c>
    </row>
    <row r="1593" spans="1:2" x14ac:dyDescent="0.45">
      <c r="A1593" s="1">
        <v>3.85412865672604</v>
      </c>
      <c r="B1593" s="1">
        <v>2.0897815351990299</v>
      </c>
    </row>
    <row r="1594" spans="1:2" x14ac:dyDescent="0.45">
      <c r="A1594" s="1">
        <v>1.47022588416504</v>
      </c>
      <c r="B1594" s="1">
        <v>2.1463391777204501</v>
      </c>
    </row>
    <row r="1595" spans="1:2" x14ac:dyDescent="0.45">
      <c r="A1595" s="1">
        <v>3.1191996024044202</v>
      </c>
      <c r="B1595" s="1">
        <v>2.1167967968767498</v>
      </c>
    </row>
    <row r="1596" spans="1:2" x14ac:dyDescent="0.45">
      <c r="A1596" s="1">
        <v>3.1643319626650199</v>
      </c>
      <c r="B1596" s="1">
        <v>2.1561145292478199</v>
      </c>
    </row>
    <row r="1597" spans="1:2" x14ac:dyDescent="0.45">
      <c r="A1597" s="1">
        <v>3.1678942698521499</v>
      </c>
      <c r="B1597" s="1">
        <v>2.2648729137397399</v>
      </c>
    </row>
    <row r="1598" spans="1:2" x14ac:dyDescent="0.45">
      <c r="A1598" s="1">
        <v>1.1738385313619999</v>
      </c>
      <c r="B1598" s="1">
        <v>2.0479993687343199</v>
      </c>
    </row>
    <row r="1599" spans="1:2" x14ac:dyDescent="0.45">
      <c r="A1599" s="1">
        <v>2.62939764785289</v>
      </c>
      <c r="B1599" s="1">
        <v>2.2664381329375298</v>
      </c>
    </row>
    <row r="1600" spans="1:2" x14ac:dyDescent="0.45">
      <c r="A1600" s="1">
        <v>2.8767601166633101</v>
      </c>
      <c r="B1600" s="1">
        <v>2.13847493344571</v>
      </c>
    </row>
    <row r="1601" spans="1:2" x14ac:dyDescent="0.45">
      <c r="A1601" s="1">
        <v>-0.35608449908920697</v>
      </c>
      <c r="B1601" s="1">
        <v>1.9610083215139</v>
      </c>
    </row>
    <row r="1602" spans="1:2" x14ac:dyDescent="0.45">
      <c r="A1602" s="1">
        <v>-1.3099003500512201</v>
      </c>
      <c r="B1602" s="1">
        <v>1.76220597698694</v>
      </c>
    </row>
    <row r="1603" spans="1:2" x14ac:dyDescent="0.45">
      <c r="A1603" s="1">
        <v>1.61091586632396</v>
      </c>
      <c r="B1603" s="1">
        <v>1.93771649614741</v>
      </c>
    </row>
    <row r="1604" spans="1:2" x14ac:dyDescent="0.45">
      <c r="A1604" s="1">
        <v>3.7141214034709198</v>
      </c>
      <c r="B1604" s="1">
        <v>2.00573074723183</v>
      </c>
    </row>
    <row r="1605" spans="1:2" x14ac:dyDescent="0.45">
      <c r="A1605" s="1">
        <v>2.6436558529998799</v>
      </c>
      <c r="B1605" s="1">
        <v>2.0923900672252298</v>
      </c>
    </row>
    <row r="1606" spans="1:2" x14ac:dyDescent="0.45">
      <c r="A1606" s="1">
        <v>1.9903047809661101</v>
      </c>
      <c r="B1606" s="1">
        <v>1.5735420009833201</v>
      </c>
    </row>
    <row r="1607" spans="1:2" x14ac:dyDescent="0.45">
      <c r="A1607" s="1">
        <v>3.53961576804747</v>
      </c>
      <c r="B1607" s="1">
        <v>1.5476001385287801</v>
      </c>
    </row>
    <row r="1608" spans="1:2" x14ac:dyDescent="0.45">
      <c r="A1608" s="1">
        <v>2.0356707756087999</v>
      </c>
      <c r="B1608" s="1">
        <v>1.66920386035899</v>
      </c>
    </row>
    <row r="1609" spans="1:2" x14ac:dyDescent="0.45">
      <c r="A1609" s="1">
        <v>2.4914581548839201</v>
      </c>
      <c r="B1609" s="1">
        <v>1.9793535396565101</v>
      </c>
    </row>
    <row r="1610" spans="1:2" x14ac:dyDescent="0.45">
      <c r="A1610" s="1">
        <v>6.8708350200821E-2</v>
      </c>
      <c r="B1610" s="1">
        <v>1.7381255842386101</v>
      </c>
    </row>
    <row r="1611" spans="1:2" x14ac:dyDescent="0.45">
      <c r="A1611" s="1">
        <v>2.0228786077118599</v>
      </c>
      <c r="B1611" s="1">
        <v>1.64653460049128</v>
      </c>
    </row>
    <row r="1612" spans="1:2" x14ac:dyDescent="0.45">
      <c r="A1612" s="1">
        <v>2.4964786263181802</v>
      </c>
      <c r="B1612" s="1">
        <v>1.99843657177683</v>
      </c>
    </row>
    <row r="1613" spans="1:2" x14ac:dyDescent="0.45">
      <c r="A1613" s="1">
        <v>2.1233405651670298</v>
      </c>
      <c r="B1613" s="1">
        <v>1.9387041225817201</v>
      </c>
    </row>
    <row r="1614" spans="1:2" x14ac:dyDescent="0.45">
      <c r="A1614" s="1">
        <v>2.84567053401766</v>
      </c>
      <c r="B1614" s="1">
        <v>2.2035755701361999</v>
      </c>
    </row>
    <row r="1615" spans="1:2" x14ac:dyDescent="0.45">
      <c r="A1615" s="1">
        <v>2.4367259702431001</v>
      </c>
      <c r="B1615" s="1">
        <v>1.90437698338045</v>
      </c>
    </row>
    <row r="1616" spans="1:2" x14ac:dyDescent="0.45">
      <c r="A1616" s="1">
        <v>2.7972873667511502</v>
      </c>
      <c r="B1616" s="1">
        <v>2.0951416349060401</v>
      </c>
    </row>
    <row r="1617" spans="1:2" x14ac:dyDescent="0.45">
      <c r="A1617" s="1">
        <v>2.5949485488142501</v>
      </c>
      <c r="B1617" s="1">
        <v>1.96193932537627</v>
      </c>
    </row>
    <row r="1618" spans="1:2" x14ac:dyDescent="0.45">
      <c r="A1618" s="1">
        <v>2.32647730022684</v>
      </c>
      <c r="B1618" s="1">
        <v>2.0679603391402899</v>
      </c>
    </row>
    <row r="1619" spans="1:2" x14ac:dyDescent="0.45">
      <c r="A1619" s="1">
        <v>0.98311505850929404</v>
      </c>
      <c r="B1619" s="1">
        <v>2.0695351355954101</v>
      </c>
    </row>
    <row r="1620" spans="1:2" x14ac:dyDescent="0.45">
      <c r="A1620" s="1">
        <v>2.5932079527548799</v>
      </c>
      <c r="B1620" s="1">
        <v>1.8258599807723701</v>
      </c>
    </row>
    <row r="1621" spans="1:2" x14ac:dyDescent="0.45">
      <c r="A1621" s="1">
        <v>2.9122288827941301</v>
      </c>
      <c r="B1621" s="1">
        <v>1.7417845886376</v>
      </c>
    </row>
    <row r="1622" spans="1:2" x14ac:dyDescent="0.45">
      <c r="A1622" s="1">
        <v>2.93798151469763</v>
      </c>
      <c r="B1622" s="1">
        <v>1.7032188020849099</v>
      </c>
    </row>
    <row r="1623" spans="1:2" x14ac:dyDescent="0.45">
      <c r="A1623" s="1">
        <v>2.9309533517946398</v>
      </c>
      <c r="B1623" s="1">
        <v>1.75598661783207</v>
      </c>
    </row>
    <row r="1624" spans="1:2" x14ac:dyDescent="0.45">
      <c r="A1624" s="1">
        <v>2.8817677123781</v>
      </c>
      <c r="B1624" s="1">
        <v>1.7978432498863399</v>
      </c>
    </row>
    <row r="1625" spans="1:2" x14ac:dyDescent="0.45">
      <c r="A1625" s="1">
        <v>2.7542720127974301</v>
      </c>
      <c r="B1625" s="1">
        <v>1.7043375984366</v>
      </c>
    </row>
    <row r="1626" spans="1:2" x14ac:dyDescent="0.45">
      <c r="A1626" s="1">
        <v>2.6453924813826402</v>
      </c>
      <c r="B1626" s="1">
        <v>1.7553839948628001</v>
      </c>
    </row>
    <row r="1627" spans="1:2" x14ac:dyDescent="0.45">
      <c r="A1627" s="1">
        <v>2.80041620147728</v>
      </c>
      <c r="B1627" s="1">
        <v>1.81654274731497</v>
      </c>
    </row>
    <row r="1628" spans="1:2" x14ac:dyDescent="0.45">
      <c r="A1628" s="1">
        <v>2.6781501840236501</v>
      </c>
      <c r="B1628" s="1">
        <v>1.7691458222383301</v>
      </c>
    </row>
    <row r="1629" spans="1:2" x14ac:dyDescent="0.45">
      <c r="A1629" s="1">
        <v>2.7605368081176498</v>
      </c>
      <c r="B1629" s="1">
        <v>1.84076007369287</v>
      </c>
    </row>
    <row r="1630" spans="1:2" x14ac:dyDescent="0.45">
      <c r="A1630" s="1">
        <v>2.7287064751498602</v>
      </c>
      <c r="B1630" s="1">
        <v>1.7958898179543501</v>
      </c>
    </row>
    <row r="1631" spans="1:2" x14ac:dyDescent="0.45">
      <c r="A1631" s="1">
        <v>1.71983316586372</v>
      </c>
      <c r="B1631" s="1">
        <v>1.8380704824709999</v>
      </c>
    </row>
    <row r="1632" spans="1:2" x14ac:dyDescent="0.45">
      <c r="A1632" s="1">
        <v>0.83437618247918799</v>
      </c>
      <c r="B1632" s="1">
        <v>1.69270316618842</v>
      </c>
    </row>
    <row r="1633" spans="1:2" x14ac:dyDescent="0.45">
      <c r="A1633" s="1">
        <v>2.5561287904284899</v>
      </c>
      <c r="B1633" s="1">
        <v>1.6991479997310699</v>
      </c>
    </row>
    <row r="1634" spans="1:2" x14ac:dyDescent="0.45">
      <c r="A1634" s="1">
        <v>0.30360280775339199</v>
      </c>
      <c r="B1634" s="1">
        <v>1.6000657232564901</v>
      </c>
    </row>
    <row r="1635" spans="1:2" x14ac:dyDescent="0.45">
      <c r="A1635" s="1">
        <v>3.1612003838738798</v>
      </c>
      <c r="B1635" s="1">
        <v>1.81056079557425</v>
      </c>
    </row>
    <row r="1636" spans="1:2" x14ac:dyDescent="0.45">
      <c r="A1636" s="1">
        <v>1.7667339825699799</v>
      </c>
      <c r="B1636" s="1">
        <v>1.7564552886395599</v>
      </c>
    </row>
    <row r="1637" spans="1:2" x14ac:dyDescent="0.45">
      <c r="A1637" s="1">
        <v>3.72572673700618</v>
      </c>
      <c r="B1637" s="1">
        <v>1.76653157548051</v>
      </c>
    </row>
    <row r="1638" spans="1:2" x14ac:dyDescent="0.45">
      <c r="A1638" s="1">
        <v>1.4266196035630401</v>
      </c>
      <c r="B1638" s="1">
        <v>1.7964879467661199</v>
      </c>
    </row>
    <row r="1639" spans="1:2" x14ac:dyDescent="0.45">
      <c r="A1639" s="1">
        <v>3.2449594978006999</v>
      </c>
      <c r="B1639" s="1">
        <v>1.8116733600555599</v>
      </c>
    </row>
    <row r="1640" spans="1:2" x14ac:dyDescent="0.45">
      <c r="A1640" s="1">
        <v>2.2975213249187498</v>
      </c>
      <c r="B1640" s="1">
        <v>1.8428707171580101</v>
      </c>
    </row>
    <row r="1641" spans="1:2" x14ac:dyDescent="0.45">
      <c r="A1641" s="1">
        <v>1.92620569519273</v>
      </c>
      <c r="B1641" s="1">
        <v>1.79974843234579</v>
      </c>
    </row>
    <row r="1642" spans="1:2" x14ac:dyDescent="0.45">
      <c r="A1642" s="1">
        <v>2.2787603929378299</v>
      </c>
      <c r="B1642" s="1">
        <v>1.73026251013474</v>
      </c>
    </row>
    <row r="1643" spans="1:2" x14ac:dyDescent="0.45">
      <c r="A1643" s="1">
        <v>1.262004437024</v>
      </c>
      <c r="B1643" s="1">
        <v>1.97637887153928</v>
      </c>
    </row>
    <row r="1644" spans="1:2" x14ac:dyDescent="0.45">
      <c r="A1644" s="1">
        <v>-1.80899932684891</v>
      </c>
      <c r="B1644" s="1">
        <v>1.8100183343684999</v>
      </c>
    </row>
    <row r="1645" spans="1:2" x14ac:dyDescent="0.45">
      <c r="A1645" s="1">
        <v>2.5115604613106899</v>
      </c>
      <c r="B1645" s="1">
        <v>1.7957870685388899</v>
      </c>
    </row>
    <row r="1646" spans="1:2" x14ac:dyDescent="0.45">
      <c r="A1646" s="1">
        <v>1.3725203115557101</v>
      </c>
      <c r="B1646" s="1">
        <v>1.71715452295471</v>
      </c>
    </row>
    <row r="1647" spans="1:2" x14ac:dyDescent="0.45">
      <c r="A1647" s="1">
        <v>1.53007500852212</v>
      </c>
      <c r="B1647" s="1">
        <v>1.7628399737143601</v>
      </c>
    </row>
    <row r="1648" spans="1:2" x14ac:dyDescent="0.45">
      <c r="A1648" s="1">
        <v>1.6719628673754099</v>
      </c>
      <c r="B1648" s="1">
        <v>2.0665969335377601</v>
      </c>
    </row>
    <row r="1649" spans="1:2" x14ac:dyDescent="0.45">
      <c r="A1649" s="1">
        <v>3.2048537696231798</v>
      </c>
      <c r="B1649" s="1">
        <v>2.1878842894821502</v>
      </c>
    </row>
    <row r="1650" spans="1:2" x14ac:dyDescent="0.45">
      <c r="A1650" s="1">
        <v>3.1726568833803701</v>
      </c>
      <c r="B1650" s="1">
        <v>2.1951320962590501</v>
      </c>
    </row>
    <row r="1651" spans="1:2" x14ac:dyDescent="0.45">
      <c r="A1651" s="1">
        <v>3.2487512771885001</v>
      </c>
      <c r="B1651" s="1">
        <v>1.84844488675679</v>
      </c>
    </row>
    <row r="1652" spans="1:2" x14ac:dyDescent="0.45">
      <c r="A1652" s="1">
        <v>0.20260161462628601</v>
      </c>
      <c r="B1652" s="1">
        <v>2.00471726698522</v>
      </c>
    </row>
    <row r="1653" spans="1:2" x14ac:dyDescent="0.45">
      <c r="A1653" s="1">
        <v>2.2656038553875901</v>
      </c>
      <c r="B1653" s="1">
        <v>1.89802114415464</v>
      </c>
    </row>
    <row r="1654" spans="1:2" x14ac:dyDescent="0.45">
      <c r="A1654" s="1">
        <v>3.2571288320651801</v>
      </c>
      <c r="B1654" s="1">
        <v>1.80505682783184</v>
      </c>
    </row>
    <row r="1655" spans="1:2" x14ac:dyDescent="0.45">
      <c r="A1655" s="1">
        <v>3.3296709057229199</v>
      </c>
      <c r="B1655" s="1">
        <v>1.82356588230677</v>
      </c>
    </row>
    <row r="1656" spans="1:2" x14ac:dyDescent="0.45">
      <c r="A1656" s="1">
        <v>2.2875883521965501</v>
      </c>
      <c r="B1656" s="1">
        <v>1.7896935147330399</v>
      </c>
    </row>
    <row r="1657" spans="1:2" x14ac:dyDescent="0.45">
      <c r="A1657" s="1">
        <v>3.74997107107651</v>
      </c>
      <c r="B1657" s="1">
        <v>1.86873088534722</v>
      </c>
    </row>
    <row r="1658" spans="1:2" x14ac:dyDescent="0.45">
      <c r="A1658" s="1">
        <v>3.4631031305120499</v>
      </c>
      <c r="B1658" s="1">
        <v>1.7619008334222499</v>
      </c>
    </row>
    <row r="1659" spans="1:2" x14ac:dyDescent="0.45">
      <c r="A1659" s="1">
        <v>3.0036587145367202</v>
      </c>
      <c r="B1659" s="1">
        <v>1.77017476514384</v>
      </c>
    </row>
    <row r="1660" spans="1:2" x14ac:dyDescent="0.45">
      <c r="A1660" s="1">
        <v>3.4075120642636101</v>
      </c>
      <c r="B1660" s="1">
        <v>1.8345115707609301</v>
      </c>
    </row>
    <row r="1661" spans="1:2" x14ac:dyDescent="0.45">
      <c r="A1661" s="1">
        <v>2.7590624035502702</v>
      </c>
      <c r="B1661" s="1">
        <v>1.8747121201652199</v>
      </c>
    </row>
    <row r="1662" spans="1:2" x14ac:dyDescent="0.45">
      <c r="A1662" s="1">
        <v>3.7540341600810301</v>
      </c>
      <c r="B1662" s="1">
        <v>2.1818032695613199</v>
      </c>
    </row>
    <row r="1663" spans="1:2" x14ac:dyDescent="0.45">
      <c r="A1663" s="1">
        <v>3.22243194640139</v>
      </c>
      <c r="B1663" s="1">
        <v>1.95980665077617</v>
      </c>
    </row>
    <row r="1664" spans="1:2" x14ac:dyDescent="0.45">
      <c r="A1664" s="1">
        <v>2.6943056191233898</v>
      </c>
      <c r="B1664" s="1">
        <v>2.0500397196487099</v>
      </c>
    </row>
    <row r="1665" spans="1:2" x14ac:dyDescent="0.45">
      <c r="A1665" s="1">
        <v>2.72189143339916</v>
      </c>
      <c r="B1665" s="1">
        <v>2.1811297764856499</v>
      </c>
    </row>
    <row r="1666" spans="1:2" x14ac:dyDescent="0.45">
      <c r="A1666" s="1">
        <v>2.4115982049519298</v>
      </c>
      <c r="B1666" s="1">
        <v>1.5815334824763401</v>
      </c>
    </row>
    <row r="1667" spans="1:2" x14ac:dyDescent="0.45">
      <c r="A1667" s="1">
        <v>-10.5333939636777</v>
      </c>
      <c r="B1667" s="1">
        <v>1.6101398099225801</v>
      </c>
    </row>
    <row r="1668" spans="1:2" x14ac:dyDescent="0.45">
      <c r="A1668" s="1">
        <v>0.22080663127822001</v>
      </c>
      <c r="B1668" s="1">
        <v>1.6163698430976099</v>
      </c>
    </row>
    <row r="1669" spans="1:2" x14ac:dyDescent="0.45">
      <c r="A1669" s="1">
        <v>4.2354200351914804</v>
      </c>
      <c r="B1669" s="1">
        <v>1.5951067400548899</v>
      </c>
    </row>
    <row r="1670" spans="1:2" x14ac:dyDescent="0.45">
      <c r="A1670" s="1">
        <v>3.6684598393245</v>
      </c>
      <c r="B1670" s="1">
        <v>1.6784154150071999</v>
      </c>
    </row>
    <row r="1671" spans="1:2" x14ac:dyDescent="0.45">
      <c r="A1671" s="1">
        <v>1.6921743115700301</v>
      </c>
      <c r="B1671" s="1">
        <v>1.5908348405583199</v>
      </c>
    </row>
    <row r="1672" spans="1:2" x14ac:dyDescent="0.45">
      <c r="A1672" s="1">
        <v>2.85796172979523</v>
      </c>
      <c r="B1672" s="1">
        <v>1.6727863746087801</v>
      </c>
    </row>
    <row r="1673" spans="1:2" x14ac:dyDescent="0.45">
      <c r="A1673" s="1">
        <v>2.9531841899193698</v>
      </c>
      <c r="B1673" s="1">
        <v>1.6322564719511801</v>
      </c>
    </row>
    <row r="1674" spans="1:2" x14ac:dyDescent="0.45">
      <c r="A1674" s="1">
        <v>2.8170206922896699</v>
      </c>
      <c r="B1674" s="1">
        <v>1.6555468538679701</v>
      </c>
    </row>
    <row r="1675" spans="1:2" x14ac:dyDescent="0.45">
      <c r="A1675" s="1">
        <v>2.5367927445204601</v>
      </c>
      <c r="B1675" s="1">
        <v>1.5940745508705501</v>
      </c>
    </row>
    <row r="1676" spans="1:2" x14ac:dyDescent="0.45">
      <c r="A1676" s="1">
        <v>2.46078938619099</v>
      </c>
      <c r="B1676" s="1">
        <v>1.67125849107521</v>
      </c>
    </row>
    <row r="1677" spans="1:2" x14ac:dyDescent="0.45">
      <c r="A1677" s="1">
        <v>3.1478959986042798</v>
      </c>
      <c r="B1677" s="1">
        <v>1.57676047710929</v>
      </c>
    </row>
    <row r="1678" spans="1:2" x14ac:dyDescent="0.45">
      <c r="A1678" s="1">
        <v>1.6185092550278599</v>
      </c>
      <c r="B1678" s="1">
        <v>1.61714081562837</v>
      </c>
    </row>
    <row r="1679" spans="1:2" x14ac:dyDescent="0.45">
      <c r="A1679" s="1">
        <v>3.6045666585459002</v>
      </c>
      <c r="B1679" s="1">
        <v>1.54047381995315</v>
      </c>
    </row>
    <row r="1680" spans="1:2" x14ac:dyDescent="0.45">
      <c r="A1680" s="1">
        <v>3.06682432500057</v>
      </c>
      <c r="B1680" s="1">
        <v>1.8362502699280401</v>
      </c>
    </row>
    <row r="1681" spans="1:2" x14ac:dyDescent="0.45">
      <c r="A1681" s="1">
        <v>3.1478945898291202</v>
      </c>
      <c r="B1681" s="1">
        <v>1.57066400148552</v>
      </c>
    </row>
    <row r="1682" spans="1:2" x14ac:dyDescent="0.45">
      <c r="A1682" s="1">
        <v>2.7094310890250002</v>
      </c>
      <c r="B1682" s="1">
        <v>1.72828715511896</v>
      </c>
    </row>
    <row r="1683" spans="1:2" x14ac:dyDescent="0.45">
      <c r="A1683" s="1">
        <v>2.8337238762910402</v>
      </c>
      <c r="B1683" s="1">
        <v>1.6640548993403299</v>
      </c>
    </row>
    <row r="1684" spans="1:2" x14ac:dyDescent="0.45">
      <c r="A1684" s="1">
        <v>2.9309628434139401</v>
      </c>
      <c r="B1684" s="1">
        <v>1.6534355129254199</v>
      </c>
    </row>
    <row r="1685" spans="1:2" x14ac:dyDescent="0.45">
      <c r="A1685" s="1">
        <v>3.7990982069175199</v>
      </c>
      <c r="B1685" s="1">
        <v>1.7130823713205201</v>
      </c>
    </row>
    <row r="1686" spans="1:2" x14ac:dyDescent="0.45">
      <c r="A1686" s="1">
        <v>3.68866610942823</v>
      </c>
      <c r="B1686" s="1">
        <v>1.6107943969375</v>
      </c>
    </row>
    <row r="1687" spans="1:2" x14ac:dyDescent="0.45">
      <c r="A1687" s="1">
        <v>3.3231881264774601</v>
      </c>
      <c r="B1687" s="1">
        <v>1.6742151589224801</v>
      </c>
    </row>
    <row r="1688" spans="1:2" x14ac:dyDescent="0.45">
      <c r="A1688" s="1">
        <v>3.6348572691514902</v>
      </c>
      <c r="B1688" s="1">
        <v>1.76715203582465</v>
      </c>
    </row>
    <row r="1689" spans="1:2" x14ac:dyDescent="0.45">
      <c r="A1689" s="1">
        <v>0.95901231512163398</v>
      </c>
      <c r="B1689" s="1">
        <v>1.7831088684956899</v>
      </c>
    </row>
    <row r="1690" spans="1:2" x14ac:dyDescent="0.45">
      <c r="A1690" s="1">
        <v>3.1511335971391099</v>
      </c>
      <c r="B1690" s="1">
        <v>1.8240686657485501</v>
      </c>
    </row>
    <row r="1691" spans="1:2" x14ac:dyDescent="0.45">
      <c r="A1691" s="1">
        <v>2.4728321317263999</v>
      </c>
      <c r="B1691" s="1">
        <v>1.56606302887992</v>
      </c>
    </row>
    <row r="1692" spans="1:2" x14ac:dyDescent="0.45">
      <c r="A1692" s="1">
        <v>3.40526154724708</v>
      </c>
      <c r="B1692" s="1">
        <v>1.6279619997491701</v>
      </c>
    </row>
    <row r="1693" spans="1:2" x14ac:dyDescent="0.45">
      <c r="A1693" s="1">
        <v>3.0710440563324601</v>
      </c>
      <c r="B1693" s="1">
        <v>1.82114584282815</v>
      </c>
    </row>
    <row r="1694" spans="1:2" x14ac:dyDescent="0.45">
      <c r="A1694" s="1">
        <v>0.15773820786475101</v>
      </c>
      <c r="B1694" s="1">
        <v>1.8412430856772</v>
      </c>
    </row>
    <row r="1695" spans="1:2" x14ac:dyDescent="0.45">
      <c r="A1695" s="1">
        <v>-1.1006006328087099</v>
      </c>
      <c r="B1695" s="1">
        <v>1.6088381222685699</v>
      </c>
    </row>
    <row r="1696" spans="1:2" x14ac:dyDescent="0.45">
      <c r="A1696" s="1">
        <v>0.34598395875209598</v>
      </c>
      <c r="B1696" s="1">
        <v>1.64244158194029</v>
      </c>
    </row>
    <row r="1697" spans="1:2" x14ac:dyDescent="0.45">
      <c r="A1697" s="1">
        <v>0.94856888218755397</v>
      </c>
      <c r="B1697" s="1">
        <v>1.6712366544189601</v>
      </c>
    </row>
    <row r="1698" spans="1:2" x14ac:dyDescent="0.45">
      <c r="A1698" s="1">
        <v>2.0910722693942598</v>
      </c>
      <c r="B1698" s="1">
        <v>1.61169035735044</v>
      </c>
    </row>
    <row r="1699" spans="1:2" x14ac:dyDescent="0.45">
      <c r="A1699" s="1">
        <v>-2.8092018853483101</v>
      </c>
      <c r="B1699" s="1">
        <v>1.6250969628476</v>
      </c>
    </row>
    <row r="1700" spans="1:2" x14ac:dyDescent="0.45">
      <c r="A1700" s="1">
        <v>3.0712862958508902</v>
      </c>
      <c r="B1700" s="1">
        <v>1.61169038456598</v>
      </c>
    </row>
    <row r="1701" spans="1:2" x14ac:dyDescent="0.45">
      <c r="A1701" s="1">
        <v>2.84071501636735</v>
      </c>
      <c r="B1701" s="1">
        <v>1.59606121899871</v>
      </c>
    </row>
    <row r="1702" spans="1:2" x14ac:dyDescent="0.45">
      <c r="A1702" s="1">
        <v>2.7394564954859399</v>
      </c>
      <c r="B1702" s="1">
        <v>1.6591862647289799</v>
      </c>
    </row>
    <row r="1703" spans="1:2" x14ac:dyDescent="0.45">
      <c r="A1703" s="1">
        <v>2.0273721228132802</v>
      </c>
      <c r="B1703" s="1">
        <v>1.5843322263067601</v>
      </c>
    </row>
    <row r="1704" spans="1:2" x14ac:dyDescent="0.45">
      <c r="A1704" s="1">
        <v>2.1007091597048699</v>
      </c>
      <c r="B1704" s="1">
        <v>1.6334297853787101</v>
      </c>
    </row>
    <row r="1705" spans="1:2" x14ac:dyDescent="0.45">
      <c r="A1705" s="1">
        <v>-1.41005408996363</v>
      </c>
      <c r="B1705" s="1">
        <v>1.6044892569318301</v>
      </c>
    </row>
    <row r="1706" spans="1:2" x14ac:dyDescent="0.45">
      <c r="A1706" s="1">
        <v>0.88468372404933704</v>
      </c>
      <c r="B1706" s="1">
        <v>1.6071488009586601</v>
      </c>
    </row>
    <row r="1707" spans="1:2" x14ac:dyDescent="0.45">
      <c r="A1707" s="1">
        <v>2.96658203447892</v>
      </c>
      <c r="B1707" s="1">
        <v>1.5581654363031201</v>
      </c>
    </row>
    <row r="1708" spans="1:2" x14ac:dyDescent="0.45">
      <c r="A1708" s="1">
        <v>7.6324589832030595E-2</v>
      </c>
      <c r="B1708" s="1">
        <v>1.6917001180632301</v>
      </c>
    </row>
    <row r="1709" spans="1:2" x14ac:dyDescent="0.45">
      <c r="A1709" s="1">
        <v>0.63234154519605101</v>
      </c>
      <c r="B1709" s="1">
        <v>1.6198681034236999</v>
      </c>
    </row>
    <row r="1710" spans="1:2" x14ac:dyDescent="0.45">
      <c r="A1710" s="1">
        <v>2.7118793183924299</v>
      </c>
      <c r="B1710" s="1">
        <v>1.5842714119228301</v>
      </c>
    </row>
    <row r="1711" spans="1:2" x14ac:dyDescent="0.45">
      <c r="A1711" s="1">
        <v>2.7589279206637798</v>
      </c>
      <c r="B1711" s="1">
        <v>1.66314765966288</v>
      </c>
    </row>
    <row r="1712" spans="1:2" x14ac:dyDescent="0.45">
      <c r="A1712" s="1">
        <v>0.37072751107375101</v>
      </c>
      <c r="B1712" s="1">
        <v>1.5848207900752</v>
      </c>
    </row>
    <row r="1713" spans="1:2" x14ac:dyDescent="0.45">
      <c r="A1713" s="1">
        <v>-0.180757807638593</v>
      </c>
      <c r="B1713" s="1">
        <v>1.6590614018535701</v>
      </c>
    </row>
    <row r="1714" spans="1:2" x14ac:dyDescent="0.45">
      <c r="A1714" s="1">
        <v>-6.2499713814240403</v>
      </c>
      <c r="B1714" s="1">
        <v>1.57766868001552</v>
      </c>
    </row>
    <row r="1715" spans="1:2" x14ac:dyDescent="0.45">
      <c r="A1715" s="1">
        <v>0.181081941505469</v>
      </c>
      <c r="B1715" s="1">
        <v>1.6665309709064799</v>
      </c>
    </row>
    <row r="1716" spans="1:2" x14ac:dyDescent="0.45">
      <c r="A1716" s="1">
        <v>-2.28891795813148</v>
      </c>
      <c r="B1716" s="1">
        <v>1.58321945518955</v>
      </c>
    </row>
    <row r="1717" spans="1:2" x14ac:dyDescent="0.45">
      <c r="A1717" s="1">
        <v>-1.79470382435271</v>
      </c>
      <c r="B1717" s="1">
        <v>1.60927776166831</v>
      </c>
    </row>
    <row r="1718" spans="1:2" x14ac:dyDescent="0.45">
      <c r="A1718" s="1">
        <v>-6.8635964994294802</v>
      </c>
      <c r="B1718" s="1">
        <v>1.61828306721849</v>
      </c>
    </row>
    <row r="1719" spans="1:2" x14ac:dyDescent="0.45">
      <c r="A1719" s="1">
        <v>-2.0475945532340698</v>
      </c>
      <c r="B1719" s="1">
        <v>1.8663490586606999</v>
      </c>
    </row>
    <row r="1720" spans="1:2" x14ac:dyDescent="0.45">
      <c r="A1720" s="1">
        <v>0.86406891378372197</v>
      </c>
      <c r="B1720" s="1">
        <v>1.6191849596746599</v>
      </c>
    </row>
    <row r="1721" spans="1:2" x14ac:dyDescent="0.45">
      <c r="A1721" s="1">
        <v>2.0792599179627298</v>
      </c>
      <c r="B1721" s="1">
        <v>1.5624546096121701</v>
      </c>
    </row>
    <row r="1722" spans="1:2" x14ac:dyDescent="0.45">
      <c r="A1722" s="1">
        <v>1.4224387760939501</v>
      </c>
      <c r="B1722" s="1">
        <v>1.6353524953451199</v>
      </c>
    </row>
    <row r="1723" spans="1:2" x14ac:dyDescent="0.45">
      <c r="A1723" s="1">
        <v>-3.4331036566756099</v>
      </c>
      <c r="B1723" s="1">
        <v>1.5953576223285</v>
      </c>
    </row>
    <row r="1724" spans="1:2" x14ac:dyDescent="0.45">
      <c r="A1724" s="1">
        <v>-2.1202523040582801</v>
      </c>
      <c r="B1724" s="1">
        <v>1.5724290496109701</v>
      </c>
    </row>
    <row r="1725" spans="1:2" x14ac:dyDescent="0.45">
      <c r="A1725" s="1">
        <v>2.2312576662357602</v>
      </c>
      <c r="B1725" s="1">
        <v>1.59949226039605</v>
      </c>
    </row>
    <row r="1726" spans="1:2" x14ac:dyDescent="0.45">
      <c r="A1726" s="1">
        <v>1.4453724980098901</v>
      </c>
      <c r="B1726" s="1">
        <v>2.0474465532916</v>
      </c>
    </row>
    <row r="1727" spans="1:2" x14ac:dyDescent="0.45">
      <c r="A1727" s="1">
        <v>-1.0035378684238301</v>
      </c>
      <c r="B1727" s="1">
        <v>2.1699751734421402</v>
      </c>
    </row>
    <row r="1728" spans="1:2" x14ac:dyDescent="0.45">
      <c r="A1728" s="1">
        <v>-1.41903157198971</v>
      </c>
      <c r="B1728" s="1">
        <v>2.0745900821920502</v>
      </c>
    </row>
    <row r="1729" spans="1:2" x14ac:dyDescent="0.45">
      <c r="A1729" s="1">
        <v>-0.15697239544157601</v>
      </c>
      <c r="B1729" s="1">
        <v>1.97615901597112</v>
      </c>
    </row>
    <row r="1730" spans="1:2" x14ac:dyDescent="0.45">
      <c r="A1730" s="1">
        <v>-0.86218828756001997</v>
      </c>
      <c r="B1730" s="1">
        <v>2.1556211218134802</v>
      </c>
    </row>
    <row r="1731" spans="1:2" x14ac:dyDescent="0.45">
      <c r="A1731" s="1">
        <v>-0.36153271735967601</v>
      </c>
      <c r="B1731" s="1">
        <v>2.0593449250843499</v>
      </c>
    </row>
    <row r="1732" spans="1:2" x14ac:dyDescent="0.45">
      <c r="A1732" s="1">
        <v>0.96931554656652297</v>
      </c>
      <c r="B1732" s="1">
        <v>1.7267808555291899</v>
      </c>
    </row>
    <row r="1733" spans="1:2" x14ac:dyDescent="0.45">
      <c r="A1733" s="1">
        <v>1.6018104731862699</v>
      </c>
      <c r="B1733" s="1">
        <v>1.5612291417318001</v>
      </c>
    </row>
    <row r="1734" spans="1:2" x14ac:dyDescent="0.45">
      <c r="A1734" s="1">
        <v>-1.03499816837536</v>
      </c>
      <c r="B1734" s="1">
        <v>1.5673051600818499</v>
      </c>
    </row>
    <row r="1735" spans="1:2" x14ac:dyDescent="0.45">
      <c r="A1735" s="1">
        <v>-2.4014746414022698</v>
      </c>
      <c r="B1735" s="1">
        <v>1.64643152823438</v>
      </c>
    </row>
    <row r="1736" spans="1:2" x14ac:dyDescent="0.45">
      <c r="A1736" s="1">
        <v>-1.22171176860901</v>
      </c>
      <c r="B1736" s="1">
        <v>2.1399686065835901</v>
      </c>
    </row>
    <row r="1737" spans="1:2" x14ac:dyDescent="0.45">
      <c r="A1737" s="1">
        <v>0.62418396285081101</v>
      </c>
      <c r="B1737" s="1">
        <v>2.2234048779305899</v>
      </c>
    </row>
    <row r="1738" spans="1:2" x14ac:dyDescent="0.45">
      <c r="A1738" s="1">
        <v>-2.7127315082182899</v>
      </c>
      <c r="B1738" s="1">
        <v>2.1081517655489201</v>
      </c>
    </row>
    <row r="1739" spans="1:2" x14ac:dyDescent="0.45">
      <c r="A1739" s="1">
        <v>1.9974072400104701</v>
      </c>
      <c r="B1739" s="1">
        <v>2.10565342042571</v>
      </c>
    </row>
    <row r="1740" spans="1:2" x14ac:dyDescent="0.45">
      <c r="A1740" s="1">
        <v>0.636967976345721</v>
      </c>
      <c r="B1740" s="1">
        <v>2.1243531626841401</v>
      </c>
    </row>
    <row r="1741" spans="1:2" x14ac:dyDescent="0.45">
      <c r="A1741" s="1">
        <v>-0.99913326384302104</v>
      </c>
      <c r="B1741" s="1">
        <v>1.5616495749777299</v>
      </c>
    </row>
    <row r="1742" spans="1:2" x14ac:dyDescent="0.45">
      <c r="A1742" s="1">
        <v>-0.457496926791296</v>
      </c>
      <c r="B1742" s="1">
        <v>1.56143668161944</v>
      </c>
    </row>
    <row r="1743" spans="1:2" x14ac:dyDescent="0.45">
      <c r="A1743" s="1">
        <v>-0.43987422457064201</v>
      </c>
      <c r="B1743" s="1">
        <v>1.61947386936101</v>
      </c>
    </row>
    <row r="1744" spans="1:2" x14ac:dyDescent="0.45">
      <c r="A1744" s="1">
        <v>-1.55609907732515</v>
      </c>
      <c r="B1744" s="1">
        <v>1.63183751178023</v>
      </c>
    </row>
    <row r="1745" spans="1:2" x14ac:dyDescent="0.45">
      <c r="A1745" s="1">
        <v>-1.4511003391114301</v>
      </c>
      <c r="B1745" s="1">
        <v>1.5816852588879999</v>
      </c>
    </row>
    <row r="1746" spans="1:2" x14ac:dyDescent="0.45">
      <c r="A1746" s="1">
        <v>0.41722130101913601</v>
      </c>
      <c r="B1746" s="1">
        <v>1.58299442618023</v>
      </c>
    </row>
    <row r="1747" spans="1:2" x14ac:dyDescent="0.45">
      <c r="A1747" s="1">
        <v>-1.1587575005128099</v>
      </c>
      <c r="B1747" s="1">
        <v>1.60781988029733</v>
      </c>
    </row>
    <row r="1748" spans="1:2" x14ac:dyDescent="0.45">
      <c r="A1748" s="1">
        <v>-4.7993087018831702</v>
      </c>
      <c r="B1748" s="1">
        <v>1.5549968793770099</v>
      </c>
    </row>
    <row r="1749" spans="1:2" x14ac:dyDescent="0.45">
      <c r="A1749" s="1">
        <v>-0.14622877202592999</v>
      </c>
      <c r="B1749" s="1">
        <v>1.6004227007756699</v>
      </c>
    </row>
    <row r="1750" spans="1:2" x14ac:dyDescent="0.45">
      <c r="A1750" s="1">
        <v>2.8987904306937602</v>
      </c>
      <c r="B1750" s="1">
        <v>1.56509409530287</v>
      </c>
    </row>
    <row r="1751" spans="1:2" x14ac:dyDescent="0.45">
      <c r="A1751" s="1">
        <v>3.2093739868551601</v>
      </c>
      <c r="B1751" s="1">
        <v>1.62458405426117</v>
      </c>
    </row>
    <row r="1752" spans="1:2" x14ac:dyDescent="0.45">
      <c r="A1752" s="1">
        <v>2.1472077406027701</v>
      </c>
      <c r="B1752" s="1">
        <v>2.0963161007014599</v>
      </c>
    </row>
    <row r="1753" spans="1:2" x14ac:dyDescent="0.45">
      <c r="A1753" s="1">
        <v>0.90273603552685899</v>
      </c>
      <c r="B1753" s="1">
        <v>2.0399874798856201</v>
      </c>
    </row>
    <row r="1754" spans="1:2" x14ac:dyDescent="0.45">
      <c r="A1754" s="1">
        <v>3.5931126252510599</v>
      </c>
      <c r="B1754" s="1">
        <v>2.1850215236691</v>
      </c>
    </row>
    <row r="1755" spans="1:2" x14ac:dyDescent="0.45">
      <c r="A1755" s="1">
        <v>-2.2087257887089198</v>
      </c>
      <c r="B1755" s="1">
        <v>2.125283101605</v>
      </c>
    </row>
    <row r="1756" spans="1:2" x14ac:dyDescent="0.45">
      <c r="A1756" s="1">
        <v>2.4927118249296698</v>
      </c>
      <c r="B1756" s="1">
        <v>2.0605086447303398</v>
      </c>
    </row>
    <row r="1757" spans="1:2" x14ac:dyDescent="0.45">
      <c r="A1757" s="1">
        <v>2.3144412164337602</v>
      </c>
      <c r="B1757" s="1">
        <v>2.1934919969829099</v>
      </c>
    </row>
    <row r="1758" spans="1:2" x14ac:dyDescent="0.45">
      <c r="A1758" s="1">
        <v>-2.1842309375197</v>
      </c>
      <c r="B1758" s="1">
        <v>2.1381305554489098</v>
      </c>
    </row>
    <row r="1759" spans="1:2" x14ac:dyDescent="0.45">
      <c r="A1759" s="1">
        <v>2.4753613132627499</v>
      </c>
      <c r="B1759" s="1">
        <v>2.1043161984874401</v>
      </c>
    </row>
    <row r="1760" spans="1:2" x14ac:dyDescent="0.45">
      <c r="A1760" s="1">
        <v>1.35803904889034</v>
      </c>
      <c r="B1760" s="1">
        <v>2.0572900624338999</v>
      </c>
    </row>
    <row r="1761" spans="1:2" x14ac:dyDescent="0.45">
      <c r="A1761" s="1">
        <v>2.5516893012500002</v>
      </c>
      <c r="B1761" s="1">
        <v>2.1026557977557498</v>
      </c>
    </row>
    <row r="1762" spans="1:2" x14ac:dyDescent="0.45">
      <c r="A1762" s="1">
        <v>1.0745196116142</v>
      </c>
      <c r="B1762" s="1">
        <v>2.1306268806459698</v>
      </c>
    </row>
    <row r="1763" spans="1:2" x14ac:dyDescent="0.45">
      <c r="A1763" s="1">
        <v>1.19934397095606</v>
      </c>
      <c r="B1763" s="1">
        <v>2.10395711243974</v>
      </c>
    </row>
    <row r="1764" spans="1:2" x14ac:dyDescent="0.45">
      <c r="A1764" s="1">
        <v>-2.2351678165584201</v>
      </c>
      <c r="B1764" s="1">
        <v>2.1035712086595599</v>
      </c>
    </row>
    <row r="1765" spans="1:2" x14ac:dyDescent="0.45">
      <c r="A1765" s="1">
        <v>1.1151425030772499</v>
      </c>
      <c r="B1765" s="1">
        <v>2.1168462860569299</v>
      </c>
    </row>
    <row r="1766" spans="1:2" x14ac:dyDescent="0.45">
      <c r="A1766" s="1">
        <v>-1.30348479439821</v>
      </c>
      <c r="B1766" s="1">
        <v>2.1249862673532398</v>
      </c>
    </row>
    <row r="1767" spans="1:2" x14ac:dyDescent="0.45">
      <c r="A1767" s="1">
        <v>-2.7578646568049399</v>
      </c>
      <c r="B1767" s="1">
        <v>2.0123890677237299</v>
      </c>
    </row>
    <row r="1768" spans="1:2" x14ac:dyDescent="0.45">
      <c r="A1768" s="1">
        <v>-3.8035635408442201</v>
      </c>
      <c r="B1768" s="1">
        <v>1.80159948141726</v>
      </c>
    </row>
    <row r="1769" spans="1:2" x14ac:dyDescent="0.45">
      <c r="A1769" s="1">
        <v>-0.99138296695306904</v>
      </c>
      <c r="B1769" s="1">
        <v>1.68004998739955</v>
      </c>
    </row>
    <row r="1770" spans="1:2" x14ac:dyDescent="0.45">
      <c r="A1770" s="1">
        <v>-5.5424984568279996</v>
      </c>
      <c r="B1770" s="1">
        <v>1.58553926888758</v>
      </c>
    </row>
    <row r="1771" spans="1:2" x14ac:dyDescent="0.45">
      <c r="A1771" s="1">
        <v>-0.70675949133129701</v>
      </c>
      <c r="B1771" s="1">
        <v>1.5943590070120299</v>
      </c>
    </row>
    <row r="1772" spans="1:2" x14ac:dyDescent="0.45">
      <c r="A1772" s="1">
        <v>-1.53440813282482</v>
      </c>
      <c r="B1772" s="1">
        <v>1.49139092803911</v>
      </c>
    </row>
    <row r="1773" spans="1:2" x14ac:dyDescent="0.45">
      <c r="A1773" s="1">
        <v>-1.72449433865308</v>
      </c>
      <c r="B1773" s="1">
        <v>1.64454097782965</v>
      </c>
    </row>
    <row r="1774" spans="1:2" x14ac:dyDescent="0.45">
      <c r="A1774" s="1">
        <v>1.4733844749679501</v>
      </c>
      <c r="B1774" s="1">
        <v>1.60262058352593</v>
      </c>
    </row>
    <row r="1775" spans="1:2" x14ac:dyDescent="0.45">
      <c r="A1775" s="1">
        <v>1.13585903618287</v>
      </c>
      <c r="B1775" s="1">
        <v>1.6323764355672099</v>
      </c>
    </row>
    <row r="1776" spans="1:2" x14ac:dyDescent="0.45">
      <c r="A1776" s="1">
        <v>0.43202722317485298</v>
      </c>
      <c r="B1776" s="1">
        <v>1.59354631270092</v>
      </c>
    </row>
    <row r="1777" spans="1:2" x14ac:dyDescent="0.45">
      <c r="A1777" s="1">
        <v>-4.8023090213106903</v>
      </c>
      <c r="B1777" s="1">
        <v>1.48650819203697</v>
      </c>
    </row>
    <row r="1778" spans="1:2" x14ac:dyDescent="0.45">
      <c r="A1778" s="1">
        <v>-8.4817430884389697</v>
      </c>
      <c r="B1778" s="1">
        <v>1.62882518448566</v>
      </c>
    </row>
    <row r="1779" spans="1:2" x14ac:dyDescent="0.45">
      <c r="A1779" s="1">
        <v>-2.0850817616221802</v>
      </c>
      <c r="B1779" s="1">
        <v>1.5643699072600299</v>
      </c>
    </row>
    <row r="1780" spans="1:2" x14ac:dyDescent="0.45">
      <c r="A1780" s="1">
        <v>0.39560630567788302</v>
      </c>
      <c r="B1780" s="1">
        <v>1.5896032546369301</v>
      </c>
    </row>
    <row r="1781" spans="1:2" x14ac:dyDescent="0.45">
      <c r="A1781" s="1">
        <v>-7.0284854306031797</v>
      </c>
      <c r="B1781" s="1">
        <v>1.6253030568348199</v>
      </c>
    </row>
    <row r="1782" spans="1:2" x14ac:dyDescent="0.45">
      <c r="A1782" s="1">
        <v>-1.57449574717679</v>
      </c>
      <c r="B1782" s="1">
        <v>2.0799058101336301</v>
      </c>
    </row>
    <row r="1783" spans="1:2" x14ac:dyDescent="0.45">
      <c r="A1783" s="1">
        <v>-1.54821410242471</v>
      </c>
      <c r="B1783" s="1">
        <v>2.0009331959424301</v>
      </c>
    </row>
    <row r="1784" spans="1:2" x14ac:dyDescent="0.45">
      <c r="A1784" s="1">
        <v>-1.9633587401030399</v>
      </c>
      <c r="B1784" s="1">
        <v>2.0193746091706499</v>
      </c>
    </row>
    <row r="1785" spans="1:2" x14ac:dyDescent="0.45">
      <c r="A1785" s="1">
        <v>-2.9264683508841398</v>
      </c>
      <c r="B1785" s="1">
        <v>2.1022520614997799</v>
      </c>
    </row>
    <row r="1786" spans="1:2" x14ac:dyDescent="0.45">
      <c r="A1786" s="1">
        <v>-4.4316222360803499</v>
      </c>
      <c r="B1786" s="1">
        <v>2.0963148138484602</v>
      </c>
    </row>
    <row r="1787" spans="1:2" x14ac:dyDescent="0.45">
      <c r="A1787" s="1">
        <v>-6.3768072247882204</v>
      </c>
      <c r="B1787" s="1">
        <v>2.09830448204736</v>
      </c>
    </row>
    <row r="1788" spans="1:2" x14ac:dyDescent="0.45">
      <c r="A1788" s="1">
        <v>-7.8182761034719901</v>
      </c>
      <c r="B1788" s="1">
        <v>2.00036376738184</v>
      </c>
    </row>
    <row r="1789" spans="1:2" x14ac:dyDescent="0.45">
      <c r="A1789" s="1">
        <v>-9.2575564650914597</v>
      </c>
      <c r="B1789" s="1">
        <v>2.32237135910075</v>
      </c>
    </row>
    <row r="1790" spans="1:2" x14ac:dyDescent="0.45">
      <c r="A1790" s="1">
        <v>-7.7713639123378604</v>
      </c>
      <c r="B1790" s="1">
        <v>2.2620570755153202</v>
      </c>
    </row>
    <row r="1791" spans="1:2" x14ac:dyDescent="0.45">
      <c r="A1791" s="1">
        <v>-1.51493792777273</v>
      </c>
      <c r="B1791" s="1">
        <v>2.18225747191816</v>
      </c>
    </row>
    <row r="1792" spans="1:2" x14ac:dyDescent="0.45">
      <c r="A1792" s="1">
        <v>-2.9866117626627502</v>
      </c>
      <c r="B1792" s="1">
        <v>2.1772952057875199</v>
      </c>
    </row>
    <row r="1793" spans="1:2" x14ac:dyDescent="0.45">
      <c r="A1793" s="1">
        <v>-5.4576971725125603</v>
      </c>
      <c r="B1793" s="1">
        <v>2.20217801462675</v>
      </c>
    </row>
    <row r="1794" spans="1:2" x14ac:dyDescent="0.45">
      <c r="B1794" s="1">
        <v>2.2531351596495099</v>
      </c>
    </row>
    <row r="1795" spans="1:2" x14ac:dyDescent="0.45">
      <c r="B1795" s="1">
        <v>2.3801229923635301</v>
      </c>
    </row>
    <row r="1796" spans="1:2" x14ac:dyDescent="0.45">
      <c r="B1796" s="1">
        <v>2.2408139886735099</v>
      </c>
    </row>
    <row r="1797" spans="1:2" x14ac:dyDescent="0.45">
      <c r="B1797" s="1">
        <v>2.2835997030161699</v>
      </c>
    </row>
    <row r="1798" spans="1:2" x14ac:dyDescent="0.45">
      <c r="B1798" s="1">
        <v>2.1638682042013802</v>
      </c>
    </row>
    <row r="1799" spans="1:2" x14ac:dyDescent="0.45">
      <c r="B1799" s="1">
        <v>2.1422084034564501</v>
      </c>
    </row>
    <row r="1800" spans="1:2" x14ac:dyDescent="0.45">
      <c r="B1800" s="1">
        <v>2.1697794927930301</v>
      </c>
    </row>
    <row r="1801" spans="1:2" x14ac:dyDescent="0.45">
      <c r="B1801" s="1">
        <v>2.1218228692250798</v>
      </c>
    </row>
    <row r="1802" spans="1:2" x14ac:dyDescent="0.45">
      <c r="B1802" s="1">
        <v>2.16133515056478</v>
      </c>
    </row>
    <row r="1803" spans="1:2" x14ac:dyDescent="0.45">
      <c r="B1803" s="1">
        <v>2.12084462424682</v>
      </c>
    </row>
    <row r="1804" spans="1:2" x14ac:dyDescent="0.45">
      <c r="B1804" s="1">
        <v>2.2250704707789501</v>
      </c>
    </row>
    <row r="1805" spans="1:2" x14ac:dyDescent="0.45">
      <c r="B1805" s="1">
        <v>2.24919642958168</v>
      </c>
    </row>
    <row r="1806" spans="1:2" x14ac:dyDescent="0.45">
      <c r="B1806" s="1">
        <v>2.1468725825178501</v>
      </c>
    </row>
    <row r="1807" spans="1:2" x14ac:dyDescent="0.45">
      <c r="B1807" s="1">
        <v>2.1800057711652401</v>
      </c>
    </row>
    <row r="1808" spans="1:2" x14ac:dyDescent="0.45">
      <c r="B1808" s="1">
        <v>2.31421992495715</v>
      </c>
    </row>
    <row r="1809" spans="2:2" x14ac:dyDescent="0.45">
      <c r="B1809" s="1">
        <v>2.1960781237282401</v>
      </c>
    </row>
    <row r="1810" spans="2:2" x14ac:dyDescent="0.45">
      <c r="B1810" s="1">
        <v>2.3101818764626398</v>
      </c>
    </row>
    <row r="1811" spans="2:2" x14ac:dyDescent="0.45">
      <c r="B1811" s="1">
        <v>2.1258580312710902</v>
      </c>
    </row>
    <row r="1812" spans="2:2" x14ac:dyDescent="0.45">
      <c r="B1812" s="1">
        <v>2.1704564446200898</v>
      </c>
    </row>
    <row r="1813" spans="2:2" x14ac:dyDescent="0.45">
      <c r="B1813" s="1">
        <v>2.20392580670595</v>
      </c>
    </row>
    <row r="1814" spans="2:2" x14ac:dyDescent="0.45">
      <c r="B1814" s="1">
        <v>1.6453696756882401</v>
      </c>
    </row>
    <row r="1815" spans="2:2" x14ac:dyDescent="0.45">
      <c r="B1815" s="1">
        <v>1.5292632012328999</v>
      </c>
    </row>
    <row r="1816" spans="2:2" x14ac:dyDescent="0.45">
      <c r="B1816" s="1">
        <v>1.5533431694125199</v>
      </c>
    </row>
    <row r="1817" spans="2:2" x14ac:dyDescent="0.45">
      <c r="B1817" s="1">
        <v>2.1375718797000398</v>
      </c>
    </row>
    <row r="1818" spans="2:2" x14ac:dyDescent="0.45">
      <c r="B1818" s="1">
        <v>2.2164406012646798</v>
      </c>
    </row>
    <row r="1819" spans="2:2" x14ac:dyDescent="0.45">
      <c r="B1819" s="1">
        <v>2.1450412345980898</v>
      </c>
    </row>
    <row r="1820" spans="2:2" x14ac:dyDescent="0.45">
      <c r="B1820" s="1">
        <v>2.1331133864085299</v>
      </c>
    </row>
    <row r="1821" spans="2:2" x14ac:dyDescent="0.45">
      <c r="B1821" s="1">
        <v>2.1306844262812001</v>
      </c>
    </row>
    <row r="1822" spans="2:2" x14ac:dyDescent="0.45">
      <c r="B1822" s="1">
        <v>2.0233612415226898</v>
      </c>
    </row>
    <row r="1823" spans="2:2" x14ac:dyDescent="0.45">
      <c r="B1823" s="1">
        <v>2.0626755827789398</v>
      </c>
    </row>
    <row r="1824" spans="2:2" x14ac:dyDescent="0.45">
      <c r="B1824" s="1">
        <v>1.70545864351286</v>
      </c>
    </row>
    <row r="1825" spans="2:2" x14ac:dyDescent="0.45">
      <c r="B1825" s="1">
        <v>1.49702795478814</v>
      </c>
    </row>
    <row r="1826" spans="2:2" x14ac:dyDescent="0.45">
      <c r="B1826" s="1">
        <v>1.84148557748985</v>
      </c>
    </row>
    <row r="1827" spans="2:2" x14ac:dyDescent="0.45">
      <c r="B1827" s="1">
        <v>1.6461011632927101</v>
      </c>
    </row>
    <row r="1828" spans="2:2" x14ac:dyDescent="0.45">
      <c r="B1828" s="1">
        <v>1.9559069169062899</v>
      </c>
    </row>
    <row r="1829" spans="2:2" x14ac:dyDescent="0.45">
      <c r="B1829" s="1">
        <v>1.8810339464200501</v>
      </c>
    </row>
    <row r="1830" spans="2:2" x14ac:dyDescent="0.45">
      <c r="B1830" s="1">
        <v>2.1071115638456801</v>
      </c>
    </row>
    <row r="1831" spans="2:2" x14ac:dyDescent="0.45">
      <c r="B1831" s="1">
        <v>1.99710533743091</v>
      </c>
    </row>
    <row r="1832" spans="2:2" x14ac:dyDescent="0.45">
      <c r="B1832" s="1">
        <v>2.1241379132938198</v>
      </c>
    </row>
    <row r="1833" spans="2:2" x14ac:dyDescent="0.45">
      <c r="B1833" s="1">
        <v>1.9874213006511401</v>
      </c>
    </row>
    <row r="1834" spans="2:2" x14ac:dyDescent="0.45">
      <c r="B1834" s="1">
        <v>2.0786620165676002</v>
      </c>
    </row>
    <row r="1835" spans="2:2" x14ac:dyDescent="0.45">
      <c r="B1835" s="1">
        <v>2.0136393747950501</v>
      </c>
    </row>
    <row r="1836" spans="2:2" x14ac:dyDescent="0.45">
      <c r="B1836" s="1">
        <v>2.0442058622821699</v>
      </c>
    </row>
    <row r="1837" spans="2:2" x14ac:dyDescent="0.45">
      <c r="B1837" s="1">
        <v>2.00195406329125</v>
      </c>
    </row>
    <row r="1838" spans="2:2" x14ac:dyDescent="0.45">
      <c r="B1838" s="1">
        <v>2.0870705736346999</v>
      </c>
    </row>
    <row r="1839" spans="2:2" x14ac:dyDescent="0.45">
      <c r="B1839" s="1">
        <v>2.0650364843053399</v>
      </c>
    </row>
    <row r="1840" spans="2:2" x14ac:dyDescent="0.45">
      <c r="B1840" s="1">
        <v>1.9514577104180499</v>
      </c>
    </row>
    <row r="1841" spans="2:2" x14ac:dyDescent="0.45">
      <c r="B1841" s="1">
        <v>2.1668868469263001</v>
      </c>
    </row>
    <row r="1842" spans="2:2" x14ac:dyDescent="0.45">
      <c r="B1842" s="1">
        <v>2.0021701129322702</v>
      </c>
    </row>
    <row r="1843" spans="2:2" x14ac:dyDescent="0.45">
      <c r="B1843" s="1">
        <v>2.0815804591209899</v>
      </c>
    </row>
    <row r="1844" spans="2:2" x14ac:dyDescent="0.45">
      <c r="B1844" s="1">
        <v>1.9404686950683101</v>
      </c>
    </row>
    <row r="1845" spans="2:2" x14ac:dyDescent="0.45">
      <c r="B1845" s="1">
        <v>2.0252480686461798</v>
      </c>
    </row>
    <row r="1846" spans="2:2" x14ac:dyDescent="0.45">
      <c r="B1846" s="1">
        <v>2.1709947505582399</v>
      </c>
    </row>
    <row r="1847" spans="2:2" x14ac:dyDescent="0.45">
      <c r="B1847" s="1">
        <v>2.2090020304461202</v>
      </c>
    </row>
    <row r="1848" spans="2:2" x14ac:dyDescent="0.45">
      <c r="B1848" s="1">
        <v>2.0795037905321001</v>
      </c>
    </row>
    <row r="1849" spans="2:2" x14ac:dyDescent="0.45">
      <c r="B1849" s="1">
        <v>1.7468988241746299</v>
      </c>
    </row>
    <row r="1850" spans="2:2" x14ac:dyDescent="0.45">
      <c r="B1850" s="1">
        <v>1.5679201061186001</v>
      </c>
    </row>
    <row r="1851" spans="2:2" x14ac:dyDescent="0.45">
      <c r="B1851" s="1">
        <v>1.56957092526794</v>
      </c>
    </row>
    <row r="1852" spans="2:2" x14ac:dyDescent="0.45">
      <c r="B1852" s="1">
        <v>1.5801347500243601</v>
      </c>
    </row>
    <row r="1853" spans="2:2" x14ac:dyDescent="0.45">
      <c r="B1853" s="1">
        <v>1.4448055695716</v>
      </c>
    </row>
    <row r="1854" spans="2:2" x14ac:dyDescent="0.45">
      <c r="B1854" s="1">
        <v>1.5312627167106401</v>
      </c>
    </row>
    <row r="1855" spans="2:2" x14ac:dyDescent="0.45">
      <c r="B1855" s="1">
        <v>1.6171014692345</v>
      </c>
    </row>
    <row r="1856" spans="2:2" x14ac:dyDescent="0.45">
      <c r="B1856" s="1">
        <v>1.6688336908730601</v>
      </c>
    </row>
    <row r="1857" spans="2:2" x14ac:dyDescent="0.45">
      <c r="B1857" s="1">
        <v>1.6508675868846601</v>
      </c>
    </row>
    <row r="1858" spans="2:2" x14ac:dyDescent="0.45">
      <c r="B1858" s="1">
        <v>2.2003424371653901</v>
      </c>
    </row>
    <row r="1859" spans="2:2" x14ac:dyDescent="0.45">
      <c r="B1859" s="1">
        <v>2.1228768953636901</v>
      </c>
    </row>
    <row r="1860" spans="2:2" x14ac:dyDescent="0.45">
      <c r="B1860" s="1">
        <v>1.9854808477963699</v>
      </c>
    </row>
    <row r="1861" spans="2:2" x14ac:dyDescent="0.45">
      <c r="B1861" s="1">
        <v>2.0848381665001301</v>
      </c>
    </row>
    <row r="1862" spans="2:2" x14ac:dyDescent="0.45">
      <c r="B1862" s="1">
        <v>2.17635469337944</v>
      </c>
    </row>
    <row r="1863" spans="2:2" x14ac:dyDescent="0.45">
      <c r="B1863" s="1">
        <v>2.17361480745569</v>
      </c>
    </row>
    <row r="1864" spans="2:2" x14ac:dyDescent="0.45">
      <c r="B1864" s="1">
        <v>1.6044855675201699</v>
      </c>
    </row>
    <row r="1865" spans="2:2" x14ac:dyDescent="0.45">
      <c r="B1865" s="1">
        <v>1.44337719201619</v>
      </c>
    </row>
    <row r="1866" spans="2:2" x14ac:dyDescent="0.45">
      <c r="B1866" s="1">
        <v>1.4954296962982401</v>
      </c>
    </row>
    <row r="1867" spans="2:2" x14ac:dyDescent="0.45">
      <c r="B1867" s="1">
        <v>1.56802218506282</v>
      </c>
    </row>
    <row r="1868" spans="2:2" x14ac:dyDescent="0.45">
      <c r="B1868" s="1">
        <v>2.1250564405862198</v>
      </c>
    </row>
    <row r="1869" spans="2:2" x14ac:dyDescent="0.45">
      <c r="B1869" s="1">
        <v>2.0715097996087501</v>
      </c>
    </row>
    <row r="1870" spans="2:2" x14ac:dyDescent="0.45">
      <c r="B1870" s="1">
        <v>1.87223207969614</v>
      </c>
    </row>
    <row r="1871" spans="2:2" x14ac:dyDescent="0.45">
      <c r="B1871" s="1">
        <v>2.1365933689280801</v>
      </c>
    </row>
    <row r="1872" spans="2:2" x14ac:dyDescent="0.45">
      <c r="B1872" s="1">
        <v>2.2353756482331701</v>
      </c>
    </row>
    <row r="1873" spans="2:2" x14ac:dyDescent="0.45">
      <c r="B1873" s="1">
        <v>2.1311850627568498</v>
      </c>
    </row>
    <row r="1874" spans="2:2" x14ac:dyDescent="0.45">
      <c r="B1874" s="1">
        <v>1.6257898084615501</v>
      </c>
    </row>
    <row r="1875" spans="2:2" x14ac:dyDescent="0.45">
      <c r="B1875" s="1">
        <v>2.09514169739293</v>
      </c>
    </row>
    <row r="1876" spans="2:2" x14ac:dyDescent="0.45">
      <c r="B1876" s="1">
        <v>2.2255992071724</v>
      </c>
    </row>
    <row r="1877" spans="2:2" x14ac:dyDescent="0.45">
      <c r="B1877" s="1">
        <v>1.6232215570214801</v>
      </c>
    </row>
    <row r="1878" spans="2:2" x14ac:dyDescent="0.45">
      <c r="B1878" s="1">
        <v>1.64745795069951</v>
      </c>
    </row>
    <row r="1879" spans="2:2" x14ac:dyDescent="0.45">
      <c r="B1879" s="1">
        <v>2.2070372255485502</v>
      </c>
    </row>
    <row r="1880" spans="2:2" x14ac:dyDescent="0.45">
      <c r="B1880" s="1">
        <v>1.5948731257305699</v>
      </c>
    </row>
    <row r="1881" spans="2:2" x14ac:dyDescent="0.45">
      <c r="B1881" s="1">
        <v>1.5782627598197001</v>
      </c>
    </row>
    <row r="1882" spans="2:2" x14ac:dyDescent="0.45">
      <c r="B1882" s="1">
        <v>1.56545883577539</v>
      </c>
    </row>
    <row r="1883" spans="2:2" x14ac:dyDescent="0.45">
      <c r="B1883" s="1">
        <v>2.3789762836763302</v>
      </c>
    </row>
    <row r="1884" spans="2:2" x14ac:dyDescent="0.45">
      <c r="B1884" s="1">
        <v>2.18713532288483</v>
      </c>
    </row>
    <row r="1885" spans="2:2" x14ac:dyDescent="0.45">
      <c r="B1885" s="1">
        <v>2.2649069245054601</v>
      </c>
    </row>
    <row r="1886" spans="2:2" x14ac:dyDescent="0.45">
      <c r="B1886" s="1">
        <v>2.3534215110764198</v>
      </c>
    </row>
    <row r="1887" spans="2:2" x14ac:dyDescent="0.45">
      <c r="B1887" s="1">
        <v>2.2254083136266898</v>
      </c>
    </row>
    <row r="1888" spans="2:2" x14ac:dyDescent="0.45">
      <c r="B1888" s="1">
        <v>2.1803057741941099</v>
      </c>
    </row>
    <row r="1889" spans="2:2" x14ac:dyDescent="0.45">
      <c r="B1889" s="1">
        <v>2.1055637899445001</v>
      </c>
    </row>
    <row r="1890" spans="2:2" x14ac:dyDescent="0.45">
      <c r="B1890" s="1">
        <v>2.32260736944944</v>
      </c>
    </row>
    <row r="1891" spans="2:2" x14ac:dyDescent="0.45">
      <c r="B1891" s="1">
        <v>2.2847429967144302</v>
      </c>
    </row>
    <row r="1892" spans="2:2" x14ac:dyDescent="0.45">
      <c r="B1892" s="1">
        <v>2.2413451765149799</v>
      </c>
    </row>
    <row r="1893" spans="2:2" x14ac:dyDescent="0.45">
      <c r="B1893" s="1">
        <v>2.2851856169712801</v>
      </c>
    </row>
    <row r="1894" spans="2:2" x14ac:dyDescent="0.45">
      <c r="B1894" s="1">
        <v>2.3701853619255302</v>
      </c>
    </row>
    <row r="1895" spans="2:2" x14ac:dyDescent="0.45">
      <c r="B1895" s="1">
        <v>1.8233301047791299</v>
      </c>
    </row>
    <row r="1896" spans="2:2" x14ac:dyDescent="0.45">
      <c r="B1896" s="1">
        <v>2.3101726770848598</v>
      </c>
    </row>
    <row r="1897" spans="2:2" x14ac:dyDescent="0.45">
      <c r="B1897" s="1">
        <v>2.3075739381495599</v>
      </c>
    </row>
    <row r="1898" spans="2:2" x14ac:dyDescent="0.45">
      <c r="B1898" s="1">
        <v>2.2266278448555799</v>
      </c>
    </row>
    <row r="1899" spans="2:2" x14ac:dyDescent="0.45">
      <c r="B1899" s="1">
        <v>2.21485345351251</v>
      </c>
    </row>
    <row r="1900" spans="2:2" x14ac:dyDescent="0.45">
      <c r="B1900" s="1">
        <v>1.64757704865925</v>
      </c>
    </row>
    <row r="1901" spans="2:2" x14ac:dyDescent="0.45">
      <c r="B1901" s="1">
        <v>1.6813080197860999</v>
      </c>
    </row>
    <row r="1902" spans="2:2" x14ac:dyDescent="0.45">
      <c r="B1902" s="1">
        <v>2.0776279526044399</v>
      </c>
    </row>
    <row r="1903" spans="2:2" x14ac:dyDescent="0.45">
      <c r="B1903" s="1">
        <v>2.35745527943517</v>
      </c>
    </row>
    <row r="1904" spans="2:2" x14ac:dyDescent="0.45">
      <c r="B1904" s="1">
        <v>2.2646148783703599</v>
      </c>
    </row>
    <row r="1905" spans="2:2" x14ac:dyDescent="0.45">
      <c r="B1905" s="1">
        <v>1.9996185408987599</v>
      </c>
    </row>
    <row r="1906" spans="2:2" x14ac:dyDescent="0.45">
      <c r="B1906" s="1">
        <v>1.6435029775080101</v>
      </c>
    </row>
    <row r="1907" spans="2:2" x14ac:dyDescent="0.45">
      <c r="B1907" s="1">
        <v>1.6699771723402399</v>
      </c>
    </row>
    <row r="1908" spans="2:2" x14ac:dyDescent="0.45">
      <c r="B1908" s="1">
        <v>2.2047315415688198</v>
      </c>
    </row>
    <row r="1909" spans="2:2" x14ac:dyDescent="0.45">
      <c r="B1909" s="1">
        <v>2.2482139030302402</v>
      </c>
    </row>
    <row r="1910" spans="2:2" x14ac:dyDescent="0.45">
      <c r="B1910" s="1">
        <v>2.3404970369295999</v>
      </c>
    </row>
    <row r="1911" spans="2:2" x14ac:dyDescent="0.45">
      <c r="B1911" s="1">
        <v>2.14936882195695</v>
      </c>
    </row>
    <row r="1912" spans="2:2" x14ac:dyDescent="0.45">
      <c r="B1912" s="1">
        <v>1.87678152651173</v>
      </c>
    </row>
    <row r="1913" spans="2:2" x14ac:dyDescent="0.45">
      <c r="B1913" s="1">
        <v>1.2372612508033101</v>
      </c>
    </row>
    <row r="1914" spans="2:2" x14ac:dyDescent="0.45">
      <c r="B1914" s="1">
        <v>1.95523801542556</v>
      </c>
    </row>
    <row r="1915" spans="2:2" x14ac:dyDescent="0.45">
      <c r="B1915" s="1">
        <v>0.88965274161151597</v>
      </c>
    </row>
    <row r="1916" spans="2:2" x14ac:dyDescent="0.45">
      <c r="B1916" s="1">
        <v>1.0899920469970099</v>
      </c>
    </row>
    <row r="1917" spans="2:2" x14ac:dyDescent="0.45">
      <c r="B1917" s="1">
        <v>2.1314688770503998</v>
      </c>
    </row>
    <row r="1918" spans="2:2" x14ac:dyDescent="0.45">
      <c r="B1918" s="1">
        <v>1.9420043097295101</v>
      </c>
    </row>
    <row r="1919" spans="2:2" x14ac:dyDescent="0.45">
      <c r="B1919" s="1">
        <v>2.2641890594457599</v>
      </c>
    </row>
    <row r="1920" spans="2:2" x14ac:dyDescent="0.45">
      <c r="B1920" s="1">
        <v>2.2706820771605001</v>
      </c>
    </row>
    <row r="1921" spans="2:2" x14ac:dyDescent="0.45">
      <c r="B1921" s="1">
        <v>1.41678917757041</v>
      </c>
    </row>
    <row r="1922" spans="2:2" x14ac:dyDescent="0.45">
      <c r="B1922" s="1">
        <v>1.7437894893380901</v>
      </c>
    </row>
    <row r="1923" spans="2:2" x14ac:dyDescent="0.45">
      <c r="B1923" s="1">
        <v>1.48802578769812</v>
      </c>
    </row>
    <row r="1924" spans="2:2" x14ac:dyDescent="0.45">
      <c r="B1924" s="1">
        <v>1.1481034168253399</v>
      </c>
    </row>
    <row r="1925" spans="2:2" x14ac:dyDescent="0.45">
      <c r="B1925" s="1">
        <v>1.4707494503043701</v>
      </c>
    </row>
    <row r="1926" spans="2:2" x14ac:dyDescent="0.45">
      <c r="B1926" s="1">
        <v>1.1461644002521001</v>
      </c>
    </row>
    <row r="1927" spans="2:2" x14ac:dyDescent="0.45">
      <c r="B1927" s="1">
        <v>2.1666898512435599</v>
      </c>
    </row>
    <row r="1928" spans="2:2" x14ac:dyDescent="0.45">
      <c r="B1928" s="1">
        <v>1.72387728216928</v>
      </c>
    </row>
    <row r="1929" spans="2:2" x14ac:dyDescent="0.45">
      <c r="B1929" s="1">
        <v>1.40963030338801</v>
      </c>
    </row>
    <row r="1930" spans="2:2" x14ac:dyDescent="0.45">
      <c r="B1930" s="1">
        <v>2.2331456810942099</v>
      </c>
    </row>
    <row r="1931" spans="2:2" x14ac:dyDescent="0.45">
      <c r="B1931" s="1">
        <v>2.26267958766593</v>
      </c>
    </row>
    <row r="1932" spans="2:2" x14ac:dyDescent="0.45">
      <c r="B1932" s="1">
        <v>2.3887534624600599</v>
      </c>
    </row>
    <row r="1933" spans="2:2" x14ac:dyDescent="0.45">
      <c r="B1933" s="1">
        <v>1.65426822237948</v>
      </c>
    </row>
    <row r="1934" spans="2:2" x14ac:dyDescent="0.45">
      <c r="B1934" s="1">
        <v>1.48343235782744</v>
      </c>
    </row>
    <row r="1935" spans="2:2" x14ac:dyDescent="0.45">
      <c r="B1935" s="1">
        <v>1.6553969525866501</v>
      </c>
    </row>
    <row r="1936" spans="2:2" x14ac:dyDescent="0.45">
      <c r="B1936" s="1">
        <v>1.61826049845691</v>
      </c>
    </row>
    <row r="1937" spans="2:2" x14ac:dyDescent="0.45">
      <c r="B1937" s="1">
        <v>2.2986032901473701</v>
      </c>
    </row>
    <row r="1938" spans="2:2" x14ac:dyDescent="0.45">
      <c r="B1938" s="1">
        <v>2.2912869044359798</v>
      </c>
    </row>
    <row r="1939" spans="2:2" x14ac:dyDescent="0.45">
      <c r="B1939" s="1">
        <v>2.3958137683299499</v>
      </c>
    </row>
    <row r="1940" spans="2:2" x14ac:dyDescent="0.45">
      <c r="B1940" s="1">
        <v>2.2277170073345598</v>
      </c>
    </row>
    <row r="1941" spans="2:2" x14ac:dyDescent="0.45">
      <c r="B1941" s="1">
        <v>1.3267508029167301</v>
      </c>
    </row>
    <row r="1942" spans="2:2" x14ac:dyDescent="0.45">
      <c r="B1942" s="1">
        <v>1.33991280694941</v>
      </c>
    </row>
    <row r="1943" spans="2:2" x14ac:dyDescent="0.45">
      <c r="B1943" s="1">
        <v>0.94707218567913098</v>
      </c>
    </row>
    <row r="1944" spans="2:2" x14ac:dyDescent="0.45">
      <c r="B1944" s="1">
        <v>2.2617627742809301</v>
      </c>
    </row>
    <row r="1945" spans="2:2" x14ac:dyDescent="0.45">
      <c r="B1945" s="1">
        <v>1.9923442126287201</v>
      </c>
    </row>
    <row r="1946" spans="2:2" x14ac:dyDescent="0.45">
      <c r="B1946" s="1">
        <v>1.66073705212645</v>
      </c>
    </row>
    <row r="1947" spans="2:2" x14ac:dyDescent="0.45">
      <c r="B1947" s="1">
        <v>1.85970181614736</v>
      </c>
    </row>
    <row r="1948" spans="2:2" x14ac:dyDescent="0.45">
      <c r="B1948" s="1">
        <v>2.2318274096012201</v>
      </c>
    </row>
    <row r="1949" spans="2:2" x14ac:dyDescent="0.45">
      <c r="B1949" s="1">
        <v>1.7938064950468999</v>
      </c>
    </row>
    <row r="1950" spans="2:2" x14ac:dyDescent="0.45">
      <c r="B1950" s="1">
        <v>1.4317230430096</v>
      </c>
    </row>
    <row r="1951" spans="2:2" x14ac:dyDescent="0.45">
      <c r="B1951" s="1">
        <v>1.4797997198406301</v>
      </c>
    </row>
    <row r="1952" spans="2:2" x14ac:dyDescent="0.45">
      <c r="B1952" s="1">
        <v>1.6861208288331999</v>
      </c>
    </row>
    <row r="1953" spans="2:2" x14ac:dyDescent="0.45">
      <c r="B1953" s="1">
        <v>1.90446242948203</v>
      </c>
    </row>
    <row r="1954" spans="2:2" x14ac:dyDescent="0.45">
      <c r="B1954" s="1">
        <v>1.93705597345014</v>
      </c>
    </row>
    <row r="1955" spans="2:2" x14ac:dyDescent="0.45">
      <c r="B1955" s="1">
        <v>2.13170355311353</v>
      </c>
    </row>
    <row r="1956" spans="2:2" x14ac:dyDescent="0.45">
      <c r="B1956" s="1">
        <v>1.80864291031877</v>
      </c>
    </row>
    <row r="1957" spans="2:2" x14ac:dyDescent="0.45">
      <c r="B1957" s="1">
        <v>1.99912220022075</v>
      </c>
    </row>
    <row r="1958" spans="2:2" x14ac:dyDescent="0.45">
      <c r="B1958" s="1">
        <v>2.07078313860807</v>
      </c>
    </row>
    <row r="1959" spans="2:2" x14ac:dyDescent="0.45">
      <c r="B1959" s="1">
        <v>2.1848107746542702</v>
      </c>
    </row>
    <row r="1960" spans="2:2" x14ac:dyDescent="0.45">
      <c r="B1960" s="1">
        <v>1.7009487127088501</v>
      </c>
    </row>
    <row r="1961" spans="2:2" x14ac:dyDescent="0.45">
      <c r="B1961" s="1">
        <v>2.0974494766150702</v>
      </c>
    </row>
    <row r="1962" spans="2:2" x14ac:dyDescent="0.45">
      <c r="B1962" s="1">
        <v>2.0530504884781302</v>
      </c>
    </row>
    <row r="1963" spans="2:2" x14ac:dyDescent="0.45">
      <c r="B1963" s="1">
        <v>1.6620203574189201</v>
      </c>
    </row>
    <row r="1964" spans="2:2" x14ac:dyDescent="0.45">
      <c r="B1964" s="1">
        <v>1.95743809936752</v>
      </c>
    </row>
    <row r="1965" spans="2:2" x14ac:dyDescent="0.45">
      <c r="B1965" s="1">
        <v>1.9687774011272601</v>
      </c>
    </row>
    <row r="1966" spans="2:2" x14ac:dyDescent="0.45">
      <c r="B1966" s="1">
        <v>2.0243017252290598</v>
      </c>
    </row>
    <row r="1967" spans="2:2" x14ac:dyDescent="0.45">
      <c r="B1967" s="1">
        <v>2.03919043523618</v>
      </c>
    </row>
    <row r="1968" spans="2:2" x14ac:dyDescent="0.45">
      <c r="B1968" s="1">
        <v>1.6103061527968201</v>
      </c>
    </row>
    <row r="1969" spans="2:2" x14ac:dyDescent="0.45">
      <c r="B1969" s="1">
        <v>1.72836181806133</v>
      </c>
    </row>
    <row r="1970" spans="2:2" x14ac:dyDescent="0.45">
      <c r="B1970" s="1">
        <v>1.84259711139048</v>
      </c>
    </row>
    <row r="1971" spans="2:2" x14ac:dyDescent="0.45">
      <c r="B1971" s="1">
        <v>1.6091838856273599</v>
      </c>
    </row>
    <row r="1972" spans="2:2" x14ac:dyDescent="0.45">
      <c r="B1972" s="1">
        <v>1.62720682980742</v>
      </c>
    </row>
    <row r="1973" spans="2:2" x14ac:dyDescent="0.45">
      <c r="B1973" s="1">
        <v>1.84750305613261</v>
      </c>
    </row>
    <row r="1974" spans="2:2" x14ac:dyDescent="0.45">
      <c r="B1974" s="1">
        <v>1.6209882729768901</v>
      </c>
    </row>
    <row r="1975" spans="2:2" x14ac:dyDescent="0.45">
      <c r="B1975" s="1">
        <v>1.7266732468333901</v>
      </c>
    </row>
    <row r="1976" spans="2:2" x14ac:dyDescent="0.45">
      <c r="B1976" s="1">
        <v>1.5768627037254701</v>
      </c>
    </row>
    <row r="1977" spans="2:2" x14ac:dyDescent="0.45">
      <c r="B1977" s="1">
        <v>1.89236697158028</v>
      </c>
    </row>
    <row r="1978" spans="2:2" x14ac:dyDescent="0.45">
      <c r="B1978" s="1">
        <v>2.2137429307695302</v>
      </c>
    </row>
    <row r="1979" spans="2:2" x14ac:dyDescent="0.45">
      <c r="B1979" s="1">
        <v>2.1486748420266601</v>
      </c>
    </row>
    <row r="1980" spans="2:2" x14ac:dyDescent="0.45">
      <c r="B1980" s="1">
        <v>1.38595214774426</v>
      </c>
    </row>
    <row r="1981" spans="2:2" x14ac:dyDescent="0.45">
      <c r="B1981" s="1">
        <v>1.4302057393995999</v>
      </c>
    </row>
    <row r="1982" spans="2:2" x14ac:dyDescent="0.45">
      <c r="B1982" s="1">
        <v>1.4072432613277099</v>
      </c>
    </row>
    <row r="1983" spans="2:2" x14ac:dyDescent="0.45">
      <c r="B1983" s="1">
        <v>1.4563010766978</v>
      </c>
    </row>
    <row r="1984" spans="2:2" x14ac:dyDescent="0.45">
      <c r="B1984" s="1">
        <v>1.4395214501750599</v>
      </c>
    </row>
    <row r="1985" spans="2:2" x14ac:dyDescent="0.45">
      <c r="B1985" s="1">
        <v>1.3950087789802199</v>
      </c>
    </row>
    <row r="1986" spans="2:2" x14ac:dyDescent="0.45">
      <c r="B1986" s="1">
        <v>1.43315423063335</v>
      </c>
    </row>
    <row r="1987" spans="2:2" x14ac:dyDescent="0.45">
      <c r="B1987" s="1">
        <v>1.5073327108880501</v>
      </c>
    </row>
    <row r="1988" spans="2:2" x14ac:dyDescent="0.45">
      <c r="B1988" s="1">
        <v>1.3926943852900999</v>
      </c>
    </row>
    <row r="1989" spans="2:2" x14ac:dyDescent="0.45">
      <c r="B1989" s="1">
        <v>1.38910817634743</v>
      </c>
    </row>
    <row r="1990" spans="2:2" x14ac:dyDescent="0.45">
      <c r="B1990" s="1">
        <v>1.67922297020897</v>
      </c>
    </row>
    <row r="1991" spans="2:2" x14ac:dyDescent="0.45">
      <c r="B1991" s="1">
        <v>1.6521664692489799</v>
      </c>
    </row>
    <row r="1992" spans="2:2" x14ac:dyDescent="0.45">
      <c r="B1992" s="1">
        <v>1.64698992805116</v>
      </c>
    </row>
    <row r="1993" spans="2:2" x14ac:dyDescent="0.45">
      <c r="B1993" s="1">
        <v>1.6806058432475699</v>
      </c>
    </row>
    <row r="1994" spans="2:2" x14ac:dyDescent="0.45">
      <c r="B1994" s="1">
        <v>1.4536394510702499</v>
      </c>
    </row>
    <row r="1995" spans="2:2" x14ac:dyDescent="0.45">
      <c r="B1995" s="1">
        <v>1.4378401067359501</v>
      </c>
    </row>
    <row r="1996" spans="2:2" x14ac:dyDescent="0.45">
      <c r="B1996" s="1">
        <v>1.3860494978715101</v>
      </c>
    </row>
    <row r="1997" spans="2:2" x14ac:dyDescent="0.45">
      <c r="B1997" s="1">
        <v>1.5181221069270101</v>
      </c>
    </row>
    <row r="1998" spans="2:2" x14ac:dyDescent="0.45">
      <c r="B1998" s="1">
        <v>1.53677425476095</v>
      </c>
    </row>
    <row r="1999" spans="2:2" x14ac:dyDescent="0.45">
      <c r="B1999" s="1">
        <v>1.4813023398704099</v>
      </c>
    </row>
    <row r="2000" spans="2:2" x14ac:dyDescent="0.45">
      <c r="B2000" s="1">
        <v>2.20465625793745</v>
      </c>
    </row>
    <row r="2001" spans="2:2" x14ac:dyDescent="0.45">
      <c r="B2001" s="1">
        <v>2.23867479912421</v>
      </c>
    </row>
    <row r="2002" spans="2:2" x14ac:dyDescent="0.45">
      <c r="B2002" s="1">
        <v>2.29442260852875</v>
      </c>
    </row>
    <row r="2003" spans="2:2" x14ac:dyDescent="0.45">
      <c r="B2003" s="1">
        <v>2.2401604808982798</v>
      </c>
    </row>
    <row r="2004" spans="2:2" x14ac:dyDescent="0.45">
      <c r="B2004" s="1">
        <v>2.1946772668916399</v>
      </c>
    </row>
    <row r="2005" spans="2:2" x14ac:dyDescent="0.45">
      <c r="B2005" s="1">
        <v>2.1839856018106101</v>
      </c>
    </row>
    <row r="2006" spans="2:2" x14ac:dyDescent="0.45">
      <c r="B2006" s="1">
        <v>1.72758064248059</v>
      </c>
    </row>
    <row r="2007" spans="2:2" x14ac:dyDescent="0.45">
      <c r="B2007" s="1">
        <v>1.2354036455620201</v>
      </c>
    </row>
    <row r="2008" spans="2:2" x14ac:dyDescent="0.45">
      <c r="B2008" s="1">
        <v>1.2909996569412301</v>
      </c>
    </row>
    <row r="2009" spans="2:2" x14ac:dyDescent="0.45">
      <c r="B2009" s="1">
        <v>1.96827843341848</v>
      </c>
    </row>
    <row r="2010" spans="2:2" x14ac:dyDescent="0.45">
      <c r="B2010" s="1">
        <v>1.4333409899390901</v>
      </c>
    </row>
    <row r="2011" spans="2:2" x14ac:dyDescent="0.45">
      <c r="B2011" s="1">
        <v>1.5872698293776899</v>
      </c>
    </row>
    <row r="2012" spans="2:2" x14ac:dyDescent="0.45">
      <c r="B2012" s="1">
        <v>1.0688761614419999</v>
      </c>
    </row>
    <row r="2013" spans="2:2" x14ac:dyDescent="0.45">
      <c r="B2013" s="1">
        <v>2.1641901221663602</v>
      </c>
    </row>
    <row r="2014" spans="2:2" x14ac:dyDescent="0.45">
      <c r="B2014" s="1">
        <v>2.0712288193332</v>
      </c>
    </row>
    <row r="2015" spans="2:2" x14ac:dyDescent="0.45">
      <c r="B2015" s="1">
        <v>1.9080480075227799</v>
      </c>
    </row>
    <row r="2016" spans="2:2" x14ac:dyDescent="0.45">
      <c r="B2016" s="1">
        <v>2.0957515297915301</v>
      </c>
    </row>
    <row r="2017" spans="2:2" x14ac:dyDescent="0.45">
      <c r="B2017" s="1">
        <v>1.7245927306709601</v>
      </c>
    </row>
    <row r="2018" spans="2:2" x14ac:dyDescent="0.45">
      <c r="B2018" s="1">
        <v>1.9876593519533401</v>
      </c>
    </row>
    <row r="2019" spans="2:2" x14ac:dyDescent="0.45">
      <c r="B2019" s="1">
        <v>1.7520887304677999</v>
      </c>
    </row>
    <row r="2020" spans="2:2" x14ac:dyDescent="0.45">
      <c r="B2020" s="1">
        <v>1.67458782261907</v>
      </c>
    </row>
    <row r="2021" spans="2:2" x14ac:dyDescent="0.45">
      <c r="B2021" s="1">
        <v>1.60693549839461</v>
      </c>
    </row>
    <row r="2022" spans="2:2" x14ac:dyDescent="0.45">
      <c r="B2022" s="1">
        <v>1.6858621348024501</v>
      </c>
    </row>
    <row r="2023" spans="2:2" x14ac:dyDescent="0.45">
      <c r="B2023" s="1">
        <v>1.49240396883486</v>
      </c>
    </row>
    <row r="2024" spans="2:2" x14ac:dyDescent="0.45">
      <c r="B2024" s="1">
        <v>1.65397702110145</v>
      </c>
    </row>
    <row r="2025" spans="2:2" x14ac:dyDescent="0.45">
      <c r="B2025" s="1">
        <v>1.8519738582252701</v>
      </c>
    </row>
    <row r="2026" spans="2:2" x14ac:dyDescent="0.45">
      <c r="B2026" s="1">
        <v>1.62800859049656</v>
      </c>
    </row>
    <row r="2027" spans="2:2" x14ac:dyDescent="0.45">
      <c r="B2027" s="1">
        <v>1.6330205123859101</v>
      </c>
    </row>
    <row r="2028" spans="2:2" x14ac:dyDescent="0.45">
      <c r="B2028" s="1">
        <v>1.6601614667401401</v>
      </c>
    </row>
    <row r="2029" spans="2:2" x14ac:dyDescent="0.45">
      <c r="B2029" s="1">
        <v>1.63636055917376</v>
      </c>
    </row>
    <row r="2030" spans="2:2" x14ac:dyDescent="0.45">
      <c r="B2030" s="1">
        <v>1.6199742963266099</v>
      </c>
    </row>
    <row r="2031" spans="2:2" x14ac:dyDescent="0.45">
      <c r="B2031" s="1">
        <v>1.42382425484691</v>
      </c>
    </row>
    <row r="2032" spans="2:2" x14ac:dyDescent="0.45">
      <c r="B2032" s="1">
        <v>1.8876514250304299</v>
      </c>
    </row>
    <row r="2033" spans="2:2" x14ac:dyDescent="0.45">
      <c r="B2033" s="1">
        <v>1.9848288557351199</v>
      </c>
    </row>
    <row r="2034" spans="2:2" x14ac:dyDescent="0.45">
      <c r="B2034" s="1">
        <v>2.1206458556568202</v>
      </c>
    </row>
    <row r="2035" spans="2:2" x14ac:dyDescent="0.45">
      <c r="B2035" s="1">
        <v>2.12088226020466</v>
      </c>
    </row>
    <row r="2036" spans="2:2" x14ac:dyDescent="0.45">
      <c r="B2036" s="1">
        <v>2.0264645024871601</v>
      </c>
    </row>
    <row r="2037" spans="2:2" x14ac:dyDescent="0.45">
      <c r="B2037" s="1">
        <v>1.86190162271391</v>
      </c>
    </row>
    <row r="2038" spans="2:2" x14ac:dyDescent="0.45">
      <c r="B2038" s="1">
        <v>1.98769947749234</v>
      </c>
    </row>
    <row r="2039" spans="2:2" x14ac:dyDescent="0.45">
      <c r="B2039" s="1">
        <v>1.4865418106333399</v>
      </c>
    </row>
    <row r="2040" spans="2:2" x14ac:dyDescent="0.45">
      <c r="B2040" s="1">
        <v>1.6114777576333299</v>
      </c>
    </row>
    <row r="2041" spans="2:2" x14ac:dyDescent="0.45">
      <c r="B2041" s="1">
        <v>0.82898800142955298</v>
      </c>
    </row>
    <row r="2042" spans="2:2" x14ac:dyDescent="0.45">
      <c r="B2042" s="1">
        <v>1.8135301092721401</v>
      </c>
    </row>
    <row r="2043" spans="2:2" x14ac:dyDescent="0.45">
      <c r="B2043" s="1">
        <v>2.1162040763638101</v>
      </c>
    </row>
    <row r="2044" spans="2:2" x14ac:dyDescent="0.45">
      <c r="B2044" s="1">
        <v>1.99240266458578</v>
      </c>
    </row>
    <row r="2045" spans="2:2" x14ac:dyDescent="0.45">
      <c r="B2045" s="1">
        <v>0.90723597180589799</v>
      </c>
    </row>
    <row r="2046" spans="2:2" x14ac:dyDescent="0.45">
      <c r="B2046" s="1">
        <v>1.4734232691020901</v>
      </c>
    </row>
    <row r="2047" spans="2:2" x14ac:dyDescent="0.45">
      <c r="B2047" s="1">
        <v>1.13412723232865</v>
      </c>
    </row>
    <row r="2048" spans="2:2" x14ac:dyDescent="0.45">
      <c r="B2048" s="1">
        <v>1.3350279579114499</v>
      </c>
    </row>
    <row r="2049" spans="2:2" x14ac:dyDescent="0.45">
      <c r="B2049" s="1">
        <v>1.36252409955789</v>
      </c>
    </row>
    <row r="2050" spans="2:2" x14ac:dyDescent="0.45">
      <c r="B2050" s="1">
        <v>1.2870126988939401</v>
      </c>
    </row>
    <row r="2051" spans="2:2" x14ac:dyDescent="0.45">
      <c r="B2051" s="1">
        <v>1.36557004760235</v>
      </c>
    </row>
    <row r="2052" spans="2:2" x14ac:dyDescent="0.45">
      <c r="B2052" s="1">
        <v>1.0445383281774501</v>
      </c>
    </row>
    <row r="2053" spans="2:2" x14ac:dyDescent="0.45">
      <c r="B2053" s="1">
        <v>1.1782757786465301</v>
      </c>
    </row>
    <row r="2054" spans="2:2" x14ac:dyDescent="0.45">
      <c r="B2054" s="1">
        <v>1.34265999227859</v>
      </c>
    </row>
    <row r="2055" spans="2:2" x14ac:dyDescent="0.45">
      <c r="B2055" s="1">
        <v>1.1578756633869201</v>
      </c>
    </row>
    <row r="2056" spans="2:2" x14ac:dyDescent="0.45">
      <c r="B2056" s="1">
        <v>1.58377454107021</v>
      </c>
    </row>
    <row r="2057" spans="2:2" x14ac:dyDescent="0.45">
      <c r="B2057" s="1">
        <v>2.1517670577032</v>
      </c>
    </row>
    <row r="2058" spans="2:2" x14ac:dyDescent="0.45">
      <c r="B2058" s="1">
        <v>2.0671005157595301</v>
      </c>
    </row>
    <row r="2059" spans="2:2" x14ac:dyDescent="0.45">
      <c r="B2059" s="1">
        <v>1.87920237409291</v>
      </c>
    </row>
    <row r="2060" spans="2:2" x14ac:dyDescent="0.45">
      <c r="B2060" s="1">
        <v>1.7858421772046</v>
      </c>
    </row>
    <row r="2061" spans="2:2" x14ac:dyDescent="0.45">
      <c r="B2061" s="1">
        <v>2.0463128942997302</v>
      </c>
    </row>
    <row r="2062" spans="2:2" x14ac:dyDescent="0.45">
      <c r="B2062" s="1">
        <v>1.5486488715333599</v>
      </c>
    </row>
    <row r="2063" spans="2:2" x14ac:dyDescent="0.45">
      <c r="B2063" s="1">
        <v>1.94600945141292</v>
      </c>
    </row>
    <row r="2064" spans="2:2" x14ac:dyDescent="0.45">
      <c r="B2064" s="1">
        <v>1.2064261526869</v>
      </c>
    </row>
    <row r="2065" spans="2:2" x14ac:dyDescent="0.45">
      <c r="B2065" s="1">
        <v>1.606002609705</v>
      </c>
    </row>
    <row r="2066" spans="2:2" x14ac:dyDescent="0.45">
      <c r="B2066" s="1">
        <v>1.2150563358962001</v>
      </c>
    </row>
    <row r="2067" spans="2:2" x14ac:dyDescent="0.45">
      <c r="B2067" s="1">
        <v>1.7455239311322199</v>
      </c>
    </row>
    <row r="2068" spans="2:2" x14ac:dyDescent="0.45">
      <c r="B2068" s="1">
        <v>2.1523651005827298</v>
      </c>
    </row>
    <row r="2069" spans="2:2" x14ac:dyDescent="0.45">
      <c r="B2069" s="1">
        <v>2.1452642931437902</v>
      </c>
    </row>
    <row r="2070" spans="2:2" x14ac:dyDescent="0.45">
      <c r="B2070" s="1">
        <v>1.0927432328342801</v>
      </c>
    </row>
    <row r="2071" spans="2:2" x14ac:dyDescent="0.45">
      <c r="B2071" s="1">
        <v>2.1044158005660201</v>
      </c>
    </row>
    <row r="2072" spans="2:2" x14ac:dyDescent="0.45">
      <c r="B2072" s="1">
        <v>2.0144368781304101</v>
      </c>
    </row>
    <row r="2073" spans="2:2" x14ac:dyDescent="0.45">
      <c r="B2073" s="1">
        <v>2.1628059788871798</v>
      </c>
    </row>
    <row r="2074" spans="2:2" x14ac:dyDescent="0.45">
      <c r="B2074" s="1">
        <v>2.2452233737320002</v>
      </c>
    </row>
    <row r="2075" spans="2:2" x14ac:dyDescent="0.45">
      <c r="B2075" s="1">
        <v>2.2555471097431301</v>
      </c>
    </row>
    <row r="2076" spans="2:2" x14ac:dyDescent="0.45">
      <c r="B2076" s="1">
        <v>2.2635858308963401</v>
      </c>
    </row>
    <row r="2077" spans="2:2" x14ac:dyDescent="0.45">
      <c r="B2077" s="1">
        <v>2.2276799867950698</v>
      </c>
    </row>
    <row r="2078" spans="2:2" x14ac:dyDescent="0.45">
      <c r="B2078" s="1">
        <v>2.2078817573299001</v>
      </c>
    </row>
    <row r="2079" spans="2:2" x14ac:dyDescent="0.45">
      <c r="B2079" s="1">
        <v>1.2529206142858</v>
      </c>
    </row>
    <row r="2080" spans="2:2" x14ac:dyDescent="0.45">
      <c r="B2080" s="1">
        <v>2.23747531632088</v>
      </c>
    </row>
    <row r="2081" spans="2:2" x14ac:dyDescent="0.45">
      <c r="B2081" s="1">
        <v>2.2848512349557302</v>
      </c>
    </row>
    <row r="2082" spans="2:2" x14ac:dyDescent="0.45">
      <c r="B2082" s="1">
        <v>2.2319092303582999</v>
      </c>
    </row>
    <row r="2083" spans="2:2" x14ac:dyDescent="0.45">
      <c r="B2083" s="1">
        <v>2.2293208136114102</v>
      </c>
    </row>
    <row r="2084" spans="2:2" x14ac:dyDescent="0.45">
      <c r="B2084" s="1">
        <v>2.17473996617893</v>
      </c>
    </row>
    <row r="2085" spans="2:2" x14ac:dyDescent="0.45">
      <c r="B2085" s="1">
        <v>2.2073364084796601</v>
      </c>
    </row>
    <row r="2086" spans="2:2" x14ac:dyDescent="0.45">
      <c r="B2086" s="1">
        <v>2.0267136791901699</v>
      </c>
    </row>
    <row r="2087" spans="2:2" x14ac:dyDescent="0.45">
      <c r="B2087" s="1">
        <v>2.3071622712033699</v>
      </c>
    </row>
    <row r="2088" spans="2:2" x14ac:dyDescent="0.45">
      <c r="B2088" s="1">
        <v>1.15474310872159</v>
      </c>
    </row>
    <row r="2089" spans="2:2" x14ac:dyDescent="0.45">
      <c r="B2089" s="1">
        <v>1.1859823778496399</v>
      </c>
    </row>
    <row r="2090" spans="2:2" x14ac:dyDescent="0.45">
      <c r="B2090" s="1">
        <v>2.3547393373477901</v>
      </c>
    </row>
    <row r="2091" spans="2:2" x14ac:dyDescent="0.45">
      <c r="B2091" s="1">
        <v>2.3172145806628102</v>
      </c>
    </row>
    <row r="2092" spans="2:2" x14ac:dyDescent="0.45">
      <c r="B2092" s="1">
        <v>2.32181139818183</v>
      </c>
    </row>
    <row r="2093" spans="2:2" x14ac:dyDescent="0.45">
      <c r="B2093" s="1">
        <v>2.2505844188737698</v>
      </c>
    </row>
    <row r="2094" spans="2:2" x14ac:dyDescent="0.45">
      <c r="B2094" s="1">
        <v>1.62346925078209</v>
      </c>
    </row>
    <row r="2095" spans="2:2" x14ac:dyDescent="0.45">
      <c r="B2095" s="1">
        <v>1.42117040337736</v>
      </c>
    </row>
    <row r="2096" spans="2:2" x14ac:dyDescent="0.45">
      <c r="B2096" s="1">
        <v>1.53469247648899</v>
      </c>
    </row>
    <row r="2097" spans="2:2" x14ac:dyDescent="0.45">
      <c r="B2097" s="1">
        <v>1.5137795169503001</v>
      </c>
    </row>
    <row r="2098" spans="2:2" x14ac:dyDescent="0.45">
      <c r="B2098" s="1">
        <v>1.4765666283621199</v>
      </c>
    </row>
    <row r="2099" spans="2:2" x14ac:dyDescent="0.45">
      <c r="B2099" s="1">
        <v>1.3813353296222199</v>
      </c>
    </row>
    <row r="2100" spans="2:2" x14ac:dyDescent="0.45">
      <c r="B2100" s="1">
        <v>2.3706781236510799</v>
      </c>
    </row>
    <row r="2101" spans="2:2" x14ac:dyDescent="0.45">
      <c r="B2101" s="1">
        <v>1.2760147465203899</v>
      </c>
    </row>
    <row r="2102" spans="2:2" x14ac:dyDescent="0.45">
      <c r="B2102" s="1">
        <v>1.09212996931885</v>
      </c>
    </row>
    <row r="2103" spans="2:2" x14ac:dyDescent="0.45">
      <c r="B2103" s="1">
        <v>1.0484038115749501</v>
      </c>
    </row>
    <row r="2104" spans="2:2" x14ac:dyDescent="0.45">
      <c r="B2104" s="1">
        <v>2.2314326147377299</v>
      </c>
    </row>
    <row r="2105" spans="2:2" x14ac:dyDescent="0.45">
      <c r="B2105" s="1">
        <v>2.1658067558602299</v>
      </c>
    </row>
    <row r="2106" spans="2:2" x14ac:dyDescent="0.45">
      <c r="B2106" s="1">
        <v>1.3835172739135899</v>
      </c>
    </row>
    <row r="2107" spans="2:2" x14ac:dyDescent="0.45">
      <c r="B2107" s="1">
        <v>1.42373780583849</v>
      </c>
    </row>
    <row r="2108" spans="2:2" x14ac:dyDescent="0.45">
      <c r="B2108" s="1">
        <v>1.34162173962071</v>
      </c>
    </row>
    <row r="2109" spans="2:2" x14ac:dyDescent="0.45">
      <c r="B2109" s="1">
        <v>1.31224800152888</v>
      </c>
    </row>
    <row r="2110" spans="2:2" x14ac:dyDescent="0.45">
      <c r="B2110" s="1">
        <v>1.3515720009243899</v>
      </c>
    </row>
    <row r="2111" spans="2:2" x14ac:dyDescent="0.45">
      <c r="B2111" s="1">
        <v>1.4412374940483601</v>
      </c>
    </row>
    <row r="2112" spans="2:2" x14ac:dyDescent="0.45">
      <c r="B2112" s="1">
        <v>1.47598784543859</v>
      </c>
    </row>
    <row r="2113" spans="2:2" x14ac:dyDescent="0.45">
      <c r="B2113" s="1">
        <v>2.0781527653921299</v>
      </c>
    </row>
    <row r="2114" spans="2:2" x14ac:dyDescent="0.45">
      <c r="B2114" s="1">
        <v>1.8139599940255799</v>
      </c>
    </row>
    <row r="2115" spans="2:2" x14ac:dyDescent="0.45">
      <c r="B2115" s="1">
        <v>1.3959812379185701</v>
      </c>
    </row>
    <row r="2116" spans="2:2" x14ac:dyDescent="0.45">
      <c r="B2116" s="1">
        <v>2.1179951409029201</v>
      </c>
    </row>
    <row r="2117" spans="2:2" x14ac:dyDescent="0.45">
      <c r="B2117" s="1">
        <v>1.41259560400446</v>
      </c>
    </row>
    <row r="2118" spans="2:2" x14ac:dyDescent="0.45">
      <c r="B2118" s="1">
        <v>1.51564681757999</v>
      </c>
    </row>
    <row r="2119" spans="2:2" x14ac:dyDescent="0.45">
      <c r="B2119" s="1">
        <v>1.44207572453301</v>
      </c>
    </row>
    <row r="2120" spans="2:2" x14ac:dyDescent="0.45">
      <c r="B2120" s="1">
        <v>1.8423706550510699</v>
      </c>
    </row>
    <row r="2121" spans="2:2" x14ac:dyDescent="0.45">
      <c r="B2121" s="1">
        <v>1.4306938216441101</v>
      </c>
    </row>
    <row r="2122" spans="2:2" x14ac:dyDescent="0.45">
      <c r="B2122" s="1">
        <v>1.3916756123863401</v>
      </c>
    </row>
    <row r="2123" spans="2:2" x14ac:dyDescent="0.45">
      <c r="B2123" s="1">
        <v>1.33157886589096</v>
      </c>
    </row>
    <row r="2124" spans="2:2" x14ac:dyDescent="0.45">
      <c r="B2124" s="1">
        <v>1.2777135104094399</v>
      </c>
    </row>
    <row r="2125" spans="2:2" x14ac:dyDescent="0.45">
      <c r="B2125" s="1">
        <v>1.3578313098228001</v>
      </c>
    </row>
    <row r="2126" spans="2:2" x14ac:dyDescent="0.45">
      <c r="B2126" s="1">
        <v>1.48208858316375</v>
      </c>
    </row>
    <row r="2127" spans="2:2" x14ac:dyDescent="0.45">
      <c r="B2127" s="1">
        <v>1.33282018816186</v>
      </c>
    </row>
    <row r="2128" spans="2:2" x14ac:dyDescent="0.45">
      <c r="B2128" s="1">
        <v>1.6654319516635001</v>
      </c>
    </row>
    <row r="2129" spans="2:2" x14ac:dyDescent="0.45">
      <c r="B2129" s="1">
        <v>1.36129432908878</v>
      </c>
    </row>
    <row r="2130" spans="2:2" x14ac:dyDescent="0.45">
      <c r="B2130" s="1">
        <v>1.3731488855207801</v>
      </c>
    </row>
    <row r="2131" spans="2:2" x14ac:dyDescent="0.45">
      <c r="B2131" s="1">
        <v>1.3930408070703599</v>
      </c>
    </row>
    <row r="2132" spans="2:2" x14ac:dyDescent="0.45">
      <c r="B2132" s="1">
        <v>1.39648222437931</v>
      </c>
    </row>
    <row r="2133" spans="2:2" x14ac:dyDescent="0.45">
      <c r="B2133" s="1">
        <v>2.1858632442607502</v>
      </c>
    </row>
    <row r="2134" spans="2:2" x14ac:dyDescent="0.45">
      <c r="B2134" s="1">
        <v>1.5816503522237799</v>
      </c>
    </row>
    <row r="2135" spans="2:2" x14ac:dyDescent="0.45">
      <c r="B2135" s="1">
        <v>1.5118153329434201</v>
      </c>
    </row>
    <row r="2136" spans="2:2" x14ac:dyDescent="0.45">
      <c r="B2136" s="1">
        <v>2.1367161002056299</v>
      </c>
    </row>
    <row r="2137" spans="2:2" x14ac:dyDescent="0.45">
      <c r="B2137" s="1">
        <v>2.2085962733124398</v>
      </c>
    </row>
    <row r="2138" spans="2:2" x14ac:dyDescent="0.45">
      <c r="B2138" s="1">
        <v>2.2884170382298898</v>
      </c>
    </row>
    <row r="2139" spans="2:2" x14ac:dyDescent="0.45">
      <c r="B2139" s="1">
        <v>2.2020844847221301</v>
      </c>
    </row>
    <row r="2140" spans="2:2" x14ac:dyDescent="0.45">
      <c r="B2140" s="1">
        <v>1.1712751047890499</v>
      </c>
    </row>
    <row r="2141" spans="2:2" x14ac:dyDescent="0.45">
      <c r="B2141" s="1">
        <v>2.1282481732807401</v>
      </c>
    </row>
    <row r="2142" spans="2:2" x14ac:dyDescent="0.45">
      <c r="B2142" s="1">
        <v>2.1839470536067598</v>
      </c>
    </row>
    <row r="2143" spans="2:2" x14ac:dyDescent="0.45">
      <c r="B2143" s="1">
        <v>1.9639231544017</v>
      </c>
    </row>
    <row r="2144" spans="2:2" x14ac:dyDescent="0.45">
      <c r="B2144" s="1">
        <v>1.9737786592543001</v>
      </c>
    </row>
    <row r="2145" spans="2:2" x14ac:dyDescent="0.45">
      <c r="B2145" s="1">
        <v>2.2528358143799401</v>
      </c>
    </row>
    <row r="2146" spans="2:2" x14ac:dyDescent="0.45">
      <c r="B2146" s="1">
        <v>1.97282975637574</v>
      </c>
    </row>
    <row r="2147" spans="2:2" x14ac:dyDescent="0.45">
      <c r="B2147" s="1">
        <v>2.11200456325049</v>
      </c>
    </row>
    <row r="2148" spans="2:2" x14ac:dyDescent="0.45">
      <c r="B2148" s="1">
        <v>2.1234362682489998</v>
      </c>
    </row>
    <row r="2149" spans="2:2" x14ac:dyDescent="0.45">
      <c r="B2149" s="1">
        <v>2.2189141436608701</v>
      </c>
    </row>
    <row r="2150" spans="2:2" x14ac:dyDescent="0.45">
      <c r="B2150" s="1">
        <v>1.37062520660774</v>
      </c>
    </row>
    <row r="2151" spans="2:2" x14ac:dyDescent="0.45">
      <c r="B2151" s="1">
        <v>2.21263602002379</v>
      </c>
    </row>
    <row r="2152" spans="2:2" x14ac:dyDescent="0.45">
      <c r="B2152" s="1">
        <v>2.2668733844519902</v>
      </c>
    </row>
    <row r="2153" spans="2:2" x14ac:dyDescent="0.45">
      <c r="B2153" s="1">
        <v>2.1271471875714898</v>
      </c>
    </row>
    <row r="2154" spans="2:2" x14ac:dyDescent="0.45">
      <c r="B2154" s="1">
        <v>2.2780205875736601</v>
      </c>
    </row>
    <row r="2155" spans="2:2" x14ac:dyDescent="0.45">
      <c r="B2155" s="1">
        <v>2.1426068528023801</v>
      </c>
    </row>
    <row r="2156" spans="2:2" x14ac:dyDescent="0.45">
      <c r="B2156" s="1">
        <v>2.2552290211107802</v>
      </c>
    </row>
    <row r="2157" spans="2:2" x14ac:dyDescent="0.45">
      <c r="B2157" s="1">
        <v>2.1138978236716199</v>
      </c>
    </row>
    <row r="2158" spans="2:2" x14ac:dyDescent="0.45">
      <c r="B2158" s="1">
        <v>2.2670372461610802</v>
      </c>
    </row>
    <row r="2159" spans="2:2" x14ac:dyDescent="0.45">
      <c r="B2159" s="1">
        <v>2.1597444069603098</v>
      </c>
    </row>
    <row r="2160" spans="2:2" x14ac:dyDescent="0.45">
      <c r="B2160" s="1">
        <v>1.2493061773285601</v>
      </c>
    </row>
    <row r="2161" spans="2:2" x14ac:dyDescent="0.45">
      <c r="B2161" s="1">
        <v>2.1351377875630999</v>
      </c>
    </row>
    <row r="2162" spans="2:2" x14ac:dyDescent="0.45">
      <c r="B2162" s="1">
        <v>2.2510083158153602</v>
      </c>
    </row>
    <row r="2163" spans="2:2" x14ac:dyDescent="0.45">
      <c r="B2163" s="1">
        <v>2.2726687673499999</v>
      </c>
    </row>
    <row r="2164" spans="2:2" x14ac:dyDescent="0.45">
      <c r="B2164" s="1">
        <v>2.0908063104850299</v>
      </c>
    </row>
    <row r="2165" spans="2:2" x14ac:dyDescent="0.45">
      <c r="B2165" s="1">
        <v>2.3176113216988798</v>
      </c>
    </row>
    <row r="2166" spans="2:2" x14ac:dyDescent="0.45">
      <c r="B2166" s="1">
        <v>2.2188342250701001</v>
      </c>
    </row>
    <row r="2167" spans="2:2" x14ac:dyDescent="0.45">
      <c r="B2167" s="1">
        <v>1.26613317493643</v>
      </c>
    </row>
    <row r="2168" spans="2:2" x14ac:dyDescent="0.45">
      <c r="B2168" s="1">
        <v>1.37615489570556</v>
      </c>
    </row>
    <row r="2169" spans="2:2" x14ac:dyDescent="0.45">
      <c r="B2169" s="1">
        <v>1.2815376212962</v>
      </c>
    </row>
    <row r="2170" spans="2:2" x14ac:dyDescent="0.45">
      <c r="B2170" s="1">
        <v>1.2594200142799501</v>
      </c>
    </row>
    <row r="2171" spans="2:2" x14ac:dyDescent="0.45">
      <c r="B2171" s="1">
        <v>2.2715827485769302</v>
      </c>
    </row>
    <row r="2172" spans="2:2" x14ac:dyDescent="0.45">
      <c r="B2172" s="1">
        <v>1.42685037893417</v>
      </c>
    </row>
    <row r="2173" spans="2:2" x14ac:dyDescent="0.45">
      <c r="B2173" s="1">
        <v>1.3572087153668799</v>
      </c>
    </row>
    <row r="2174" spans="2:2" x14ac:dyDescent="0.45">
      <c r="B2174" s="1">
        <v>1.3840375762163299</v>
      </c>
    </row>
    <row r="2175" spans="2:2" x14ac:dyDescent="0.45">
      <c r="B2175" s="1">
        <v>1.40936708614117</v>
      </c>
    </row>
    <row r="2176" spans="2:2" x14ac:dyDescent="0.45">
      <c r="B2176" s="1">
        <v>1.2871990394878801</v>
      </c>
    </row>
    <row r="2177" spans="2:2" x14ac:dyDescent="0.45">
      <c r="B2177" s="1">
        <v>1.31109239483083</v>
      </c>
    </row>
    <row r="2178" spans="2:2" x14ac:dyDescent="0.45">
      <c r="B2178" s="1">
        <v>1.3195831408146601</v>
      </c>
    </row>
    <row r="2179" spans="2:2" x14ac:dyDescent="0.45">
      <c r="B2179" s="1">
        <v>1.38295890317925</v>
      </c>
    </row>
    <row r="2180" spans="2:2" x14ac:dyDescent="0.45">
      <c r="B2180" s="1">
        <v>1.3098318912825799</v>
      </c>
    </row>
    <row r="2181" spans="2:2" x14ac:dyDescent="0.45">
      <c r="B2181" s="1">
        <v>1.4499786507666499</v>
      </c>
    </row>
    <row r="2182" spans="2:2" x14ac:dyDescent="0.45">
      <c r="B2182" s="1">
        <v>1.43983055452321</v>
      </c>
    </row>
    <row r="2183" spans="2:2" x14ac:dyDescent="0.45">
      <c r="B2183" s="1">
        <v>1.44476507380529</v>
      </c>
    </row>
    <row r="2184" spans="2:2" x14ac:dyDescent="0.45">
      <c r="B2184" s="1">
        <v>1.4446647056239199</v>
      </c>
    </row>
    <row r="2185" spans="2:2" x14ac:dyDescent="0.45">
      <c r="B2185" s="1">
        <v>1.4898716000960699</v>
      </c>
    </row>
    <row r="2186" spans="2:2" x14ac:dyDescent="0.45">
      <c r="B2186" s="1">
        <v>1.26028906873104</v>
      </c>
    </row>
    <row r="2187" spans="2:2" x14ac:dyDescent="0.45">
      <c r="B2187" s="1">
        <v>1.1977723086213501</v>
      </c>
    </row>
    <row r="2188" spans="2:2" x14ac:dyDescent="0.45">
      <c r="B2188" s="1">
        <v>1.2411363822475301</v>
      </c>
    </row>
    <row r="2189" spans="2:2" x14ac:dyDescent="0.45">
      <c r="B2189" s="1">
        <v>2.2338499730278198</v>
      </c>
    </row>
    <row r="2190" spans="2:2" x14ac:dyDescent="0.45">
      <c r="B2190" s="1">
        <v>1.8808257286785099</v>
      </c>
    </row>
    <row r="2191" spans="2:2" x14ac:dyDescent="0.45">
      <c r="B2191" s="1">
        <v>1.6299915212784899</v>
      </c>
    </row>
    <row r="2192" spans="2:2" x14ac:dyDescent="0.45">
      <c r="B2192" s="1">
        <v>2.20412335424232</v>
      </c>
    </row>
    <row r="2193" spans="2:2" x14ac:dyDescent="0.45">
      <c r="B2193" s="1">
        <v>1.9287645406582501</v>
      </c>
    </row>
    <row r="2194" spans="2:2" x14ac:dyDescent="0.45">
      <c r="B2194" s="1">
        <v>1.3096065117503699</v>
      </c>
    </row>
    <row r="2195" spans="2:2" x14ac:dyDescent="0.45">
      <c r="B2195" s="1">
        <v>1.1860796514918599</v>
      </c>
    </row>
    <row r="2196" spans="2:2" x14ac:dyDescent="0.45">
      <c r="B2196" s="1">
        <v>1.15289136559603</v>
      </c>
    </row>
    <row r="2197" spans="2:2" x14ac:dyDescent="0.45">
      <c r="B2197" s="1">
        <v>1.2569485572997301</v>
      </c>
    </row>
    <row r="2198" spans="2:2" x14ac:dyDescent="0.45">
      <c r="B2198" s="1">
        <v>1.20617152804089</v>
      </c>
    </row>
    <row r="2199" spans="2:2" x14ac:dyDescent="0.45">
      <c r="B2199" s="1">
        <v>1.2224109968177099</v>
      </c>
    </row>
    <row r="2200" spans="2:2" x14ac:dyDescent="0.45">
      <c r="B2200" s="1">
        <v>1.2470255758295501</v>
      </c>
    </row>
    <row r="2201" spans="2:2" x14ac:dyDescent="0.45">
      <c r="B2201" s="1">
        <v>1.27388232738221</v>
      </c>
    </row>
    <row r="2202" spans="2:2" x14ac:dyDescent="0.45">
      <c r="B2202" s="1">
        <v>1.23836244385862</v>
      </c>
    </row>
    <row r="2203" spans="2:2" x14ac:dyDescent="0.45">
      <c r="B2203" s="1">
        <v>1.3082278953598501</v>
      </c>
    </row>
    <row r="2204" spans="2:2" x14ac:dyDescent="0.45">
      <c r="B2204" s="1">
        <v>1.3414482122348801</v>
      </c>
    </row>
    <row r="2205" spans="2:2" x14ac:dyDescent="0.45">
      <c r="B2205" s="1">
        <v>1.31455292125228</v>
      </c>
    </row>
    <row r="2206" spans="2:2" x14ac:dyDescent="0.45">
      <c r="B2206" s="1">
        <v>2.2222784736336099</v>
      </c>
    </row>
    <row r="2207" spans="2:2" x14ac:dyDescent="0.45">
      <c r="B2207" s="1">
        <v>2.2818248636390601</v>
      </c>
    </row>
    <row r="2208" spans="2:2" x14ac:dyDescent="0.45">
      <c r="B2208" s="1">
        <v>2.2818162467429</v>
      </c>
    </row>
    <row r="2209" spans="2:2" x14ac:dyDescent="0.45">
      <c r="B2209" s="1">
        <v>2.28455898497399</v>
      </c>
    </row>
    <row r="2210" spans="2:2" x14ac:dyDescent="0.45">
      <c r="B2210" s="1">
        <v>1.26987155127867</v>
      </c>
    </row>
    <row r="2211" spans="2:2" x14ac:dyDescent="0.45">
      <c r="B2211" s="1">
        <v>2.20035266882042</v>
      </c>
    </row>
    <row r="2212" spans="2:2" x14ac:dyDescent="0.45">
      <c r="B2212" s="1">
        <v>2.2182165988463902</v>
      </c>
    </row>
    <row r="2213" spans="2:2" x14ac:dyDescent="0.45">
      <c r="B2213" s="1">
        <v>2.1403192081506401</v>
      </c>
    </row>
    <row r="2214" spans="2:2" x14ac:dyDescent="0.45">
      <c r="B2214" s="1">
        <v>2.24565174141487</v>
      </c>
    </row>
    <row r="2215" spans="2:2" x14ac:dyDescent="0.45">
      <c r="B2215" s="1">
        <v>2.2220736075955498</v>
      </c>
    </row>
    <row r="2216" spans="2:2" x14ac:dyDescent="0.45">
      <c r="B2216" s="1">
        <v>1.6150603462277999</v>
      </c>
    </row>
    <row r="2217" spans="2:2" x14ac:dyDescent="0.45">
      <c r="B2217" s="1">
        <v>1.68787883547946</v>
      </c>
    </row>
    <row r="2218" spans="2:2" x14ac:dyDescent="0.45">
      <c r="B2218" s="1">
        <v>1.4081559934596499</v>
      </c>
    </row>
    <row r="2219" spans="2:2" x14ac:dyDescent="0.45">
      <c r="B2219" s="1">
        <v>1.54175506337572</v>
      </c>
    </row>
    <row r="2220" spans="2:2" x14ac:dyDescent="0.45">
      <c r="B2220" s="1">
        <v>1.12781363138473</v>
      </c>
    </row>
    <row r="2221" spans="2:2" x14ac:dyDescent="0.45">
      <c r="B2221" s="1">
        <v>2.2269832974719099</v>
      </c>
    </row>
    <row r="2222" spans="2:2" x14ac:dyDescent="0.45">
      <c r="B2222" s="1">
        <v>2.2639658921443502</v>
      </c>
    </row>
    <row r="2223" spans="2:2" x14ac:dyDescent="0.45">
      <c r="B2223" s="1">
        <v>2.2370942504689801</v>
      </c>
    </row>
    <row r="2224" spans="2:2" x14ac:dyDescent="0.45">
      <c r="B2224" s="1">
        <v>2.2903219354803501</v>
      </c>
    </row>
    <row r="2225" spans="2:2" x14ac:dyDescent="0.45">
      <c r="B2225" s="1">
        <v>2.2041607594594601</v>
      </c>
    </row>
    <row r="2226" spans="2:2" x14ac:dyDescent="0.45">
      <c r="B2226" s="1">
        <v>2.2823249817168598</v>
      </c>
    </row>
    <row r="2227" spans="2:2" x14ac:dyDescent="0.45">
      <c r="B2227" s="1">
        <v>2.1041370041674501</v>
      </c>
    </row>
    <row r="2228" spans="2:2" x14ac:dyDescent="0.45">
      <c r="B2228" s="1">
        <v>2.1252306603435902</v>
      </c>
    </row>
    <row r="2229" spans="2:2" x14ac:dyDescent="0.45">
      <c r="B2229" s="1">
        <v>2.16792964657225</v>
      </c>
    </row>
    <row r="2230" spans="2:2" x14ac:dyDescent="0.45">
      <c r="B2230" s="1">
        <v>2.24080137181554</v>
      </c>
    </row>
    <row r="2231" spans="2:2" x14ac:dyDescent="0.45">
      <c r="B2231" s="1">
        <v>1.3009053782037201</v>
      </c>
    </row>
    <row r="2232" spans="2:2" x14ac:dyDescent="0.45">
      <c r="B2232" s="1">
        <v>1.2014966831101099</v>
      </c>
    </row>
    <row r="2233" spans="2:2" x14ac:dyDescent="0.45">
      <c r="B2233" s="1">
        <v>1.23702383030482</v>
      </c>
    </row>
    <row r="2234" spans="2:2" x14ac:dyDescent="0.45">
      <c r="B2234" s="1">
        <v>1.1906183043275</v>
      </c>
    </row>
    <row r="2235" spans="2:2" x14ac:dyDescent="0.45">
      <c r="B2235" s="1">
        <v>2.1753461592168502</v>
      </c>
    </row>
    <row r="2236" spans="2:2" x14ac:dyDescent="0.45">
      <c r="B2236" s="1">
        <v>2.1512123623599702</v>
      </c>
    </row>
    <row r="2237" spans="2:2" x14ac:dyDescent="0.45">
      <c r="B2237" s="1">
        <v>2.28079913473707</v>
      </c>
    </row>
    <row r="2238" spans="2:2" x14ac:dyDescent="0.45">
      <c r="B2238" s="1">
        <v>2.1736948787289698</v>
      </c>
    </row>
    <row r="2239" spans="2:2" x14ac:dyDescent="0.45">
      <c r="B2239" s="1">
        <v>2.16827573956067</v>
      </c>
    </row>
    <row r="2240" spans="2:2" x14ac:dyDescent="0.45">
      <c r="B2240" s="1">
        <v>2.2094055700489799</v>
      </c>
    </row>
    <row r="2241" spans="2:2" x14ac:dyDescent="0.45">
      <c r="B2241" s="1">
        <v>2.1995254162986</v>
      </c>
    </row>
    <row r="2242" spans="2:2" x14ac:dyDescent="0.45">
      <c r="B2242" s="1">
        <v>2.2018976105496599</v>
      </c>
    </row>
    <row r="2243" spans="2:2" x14ac:dyDescent="0.45">
      <c r="B2243" s="1">
        <v>2.2809638305951099</v>
      </c>
    </row>
    <row r="2244" spans="2:2" x14ac:dyDescent="0.45">
      <c r="B2244" s="1">
        <v>2.2461587144561701</v>
      </c>
    </row>
    <row r="2245" spans="2:2" x14ac:dyDescent="0.45">
      <c r="B2245" s="1">
        <v>2.23601491374336</v>
      </c>
    </row>
    <row r="2246" spans="2:2" x14ac:dyDescent="0.45">
      <c r="B2246" s="1">
        <v>2.2306004492130902</v>
      </c>
    </row>
    <row r="2247" spans="2:2" x14ac:dyDescent="0.45">
      <c r="B2247" s="1">
        <v>2.2846165071307101</v>
      </c>
    </row>
    <row r="2248" spans="2:2" x14ac:dyDescent="0.45">
      <c r="B2248" s="1">
        <v>2.2807926224808801</v>
      </c>
    </row>
    <row r="2249" spans="2:2" x14ac:dyDescent="0.45">
      <c r="B2249" s="1">
        <v>2.1577782577314699</v>
      </c>
    </row>
    <row r="2250" spans="2:2" x14ac:dyDescent="0.45">
      <c r="B2250" s="1">
        <v>1.9395440957788199</v>
      </c>
    </row>
    <row r="2251" spans="2:2" x14ac:dyDescent="0.45">
      <c r="B2251" s="1">
        <v>2.2091230277166001</v>
      </c>
    </row>
    <row r="2252" spans="2:2" x14ac:dyDescent="0.45">
      <c r="B2252" s="1">
        <v>2.1579996474629</v>
      </c>
    </row>
    <row r="2253" spans="2:2" x14ac:dyDescent="0.45">
      <c r="B2253" s="1">
        <v>2.29452189811433</v>
      </c>
    </row>
    <row r="2254" spans="2:2" x14ac:dyDescent="0.45">
      <c r="B2254" s="1">
        <v>2.2030990728503399</v>
      </c>
    </row>
    <row r="2255" spans="2:2" x14ac:dyDescent="0.45">
      <c r="B2255" s="1">
        <v>2.2432429094521198</v>
      </c>
    </row>
    <row r="2256" spans="2:2" x14ac:dyDescent="0.45">
      <c r="B2256" s="1">
        <v>2.2397962649566598</v>
      </c>
    </row>
    <row r="2257" spans="2:2" x14ac:dyDescent="0.45">
      <c r="B2257" s="1">
        <v>2.2104068404904198</v>
      </c>
    </row>
    <row r="2258" spans="2:2" x14ac:dyDescent="0.45">
      <c r="B2258" s="1">
        <v>2.2073753594325698</v>
      </c>
    </row>
    <row r="2259" spans="2:2" x14ac:dyDescent="0.45">
      <c r="B2259" s="1">
        <v>1.3015101999493199</v>
      </c>
    </row>
    <row r="2260" spans="2:2" x14ac:dyDescent="0.45">
      <c r="B2260" s="1">
        <v>2.15933894688358</v>
      </c>
    </row>
    <row r="2261" spans="2:2" x14ac:dyDescent="0.45">
      <c r="B2261" s="1">
        <v>2.1882335792852499</v>
      </c>
    </row>
    <row r="2262" spans="2:2" x14ac:dyDescent="0.45">
      <c r="B2262" s="1">
        <v>2.2054609044443598</v>
      </c>
    </row>
    <row r="2263" spans="2:2" x14ac:dyDescent="0.45">
      <c r="B2263" s="1">
        <v>2.2024029741175499</v>
      </c>
    </row>
    <row r="2264" spans="2:2" x14ac:dyDescent="0.45">
      <c r="B2264" s="1">
        <v>1.2252747056644799</v>
      </c>
    </row>
    <row r="2265" spans="2:2" x14ac:dyDescent="0.45">
      <c r="B2265" s="1">
        <v>1.2673787066994899</v>
      </c>
    </row>
    <row r="2266" spans="2:2" x14ac:dyDescent="0.45">
      <c r="B2266" s="1">
        <v>1.2650012406848401</v>
      </c>
    </row>
    <row r="2267" spans="2:2" x14ac:dyDescent="0.45">
      <c r="B2267" s="1">
        <v>1.1954228132624301</v>
      </c>
    </row>
    <row r="2268" spans="2:2" x14ac:dyDescent="0.45">
      <c r="B2268" s="1">
        <v>1.0570892544064101</v>
      </c>
    </row>
    <row r="2269" spans="2:2" x14ac:dyDescent="0.45">
      <c r="B2269" s="1">
        <v>1.27514508417316</v>
      </c>
    </row>
    <row r="2270" spans="2:2" x14ac:dyDescent="0.45">
      <c r="B2270" s="1">
        <v>1.1981462878250499</v>
      </c>
    </row>
    <row r="2271" spans="2:2" x14ac:dyDescent="0.45">
      <c r="B2271" s="1">
        <v>1.16769066948609</v>
      </c>
    </row>
    <row r="2272" spans="2:2" x14ac:dyDescent="0.45">
      <c r="B2272" s="1">
        <v>1.1715643494722501</v>
      </c>
    </row>
    <row r="2273" spans="2:2" x14ac:dyDescent="0.45">
      <c r="B2273" s="1">
        <v>1.13078241752792</v>
      </c>
    </row>
    <row r="2274" spans="2:2" x14ac:dyDescent="0.45">
      <c r="B2274" s="1">
        <v>1.0440938432626199</v>
      </c>
    </row>
    <row r="2275" spans="2:2" x14ac:dyDescent="0.45">
      <c r="B2275" s="1">
        <v>0.99652807743333105</v>
      </c>
    </row>
    <row r="2276" spans="2:2" x14ac:dyDescent="0.45">
      <c r="B2276" s="1">
        <v>1.01523581946244</v>
      </c>
    </row>
    <row r="2277" spans="2:2" x14ac:dyDescent="0.45">
      <c r="B2277" s="1">
        <v>1.1429681387047601</v>
      </c>
    </row>
    <row r="2278" spans="2:2" x14ac:dyDescent="0.45">
      <c r="B2278" s="1">
        <v>1.14222672382625</v>
      </c>
    </row>
    <row r="2279" spans="2:2" x14ac:dyDescent="0.45">
      <c r="B2279" s="1">
        <v>1.15653830779721</v>
      </c>
    </row>
    <row r="2280" spans="2:2" x14ac:dyDescent="0.45">
      <c r="B2280" s="1">
        <v>1.11742320313104</v>
      </c>
    </row>
    <row r="2281" spans="2:2" x14ac:dyDescent="0.45">
      <c r="B2281" s="1">
        <v>0.97121699511468296</v>
      </c>
    </row>
    <row r="2282" spans="2:2" x14ac:dyDescent="0.45">
      <c r="B2282" s="1">
        <v>1.1572054730332899</v>
      </c>
    </row>
    <row r="2283" spans="2:2" x14ac:dyDescent="0.45">
      <c r="B2283" s="1">
        <v>1.1244930849705701</v>
      </c>
    </row>
    <row r="2284" spans="2:2" x14ac:dyDescent="0.45">
      <c r="B2284" s="1">
        <v>1.0948348612616601</v>
      </c>
    </row>
    <row r="2285" spans="2:2" x14ac:dyDescent="0.45">
      <c r="B2285" s="1">
        <v>1.04844555856291</v>
      </c>
    </row>
    <row r="2286" spans="2:2" x14ac:dyDescent="0.45">
      <c r="B2286" s="1">
        <v>1.1221382354478699</v>
      </c>
    </row>
    <row r="2287" spans="2:2" x14ac:dyDescent="0.45">
      <c r="B2287" s="1">
        <v>1.2067935045707801</v>
      </c>
    </row>
    <row r="2288" spans="2:2" x14ac:dyDescent="0.45">
      <c r="B2288" s="1">
        <v>1.1742457647153299</v>
      </c>
    </row>
    <row r="2289" spans="2:2" x14ac:dyDescent="0.45">
      <c r="B2289" s="1">
        <v>1.1840228830790001</v>
      </c>
    </row>
    <row r="2290" spans="2:2" x14ac:dyDescent="0.45">
      <c r="B2290" s="1">
        <v>1.188813251807</v>
      </c>
    </row>
    <row r="2291" spans="2:2" x14ac:dyDescent="0.45">
      <c r="B2291" s="1">
        <v>1.0886529637445299</v>
      </c>
    </row>
    <row r="2292" spans="2:2" x14ac:dyDescent="0.45">
      <c r="B2292" s="1">
        <v>1.1280000958571701</v>
      </c>
    </row>
    <row r="2293" spans="2:2" x14ac:dyDescent="0.45">
      <c r="B2293" s="1">
        <v>1.09694113069208</v>
      </c>
    </row>
    <row r="2294" spans="2:2" x14ac:dyDescent="0.45">
      <c r="B2294" s="1">
        <v>1.1389417661135599</v>
      </c>
    </row>
    <row r="2295" spans="2:2" x14ac:dyDescent="0.45">
      <c r="B2295" s="1">
        <v>1.1601391999425801</v>
      </c>
    </row>
    <row r="2296" spans="2:2" x14ac:dyDescent="0.45">
      <c r="B2296" s="1">
        <v>1.1167566979373</v>
      </c>
    </row>
    <row r="2297" spans="2:2" x14ac:dyDescent="0.45">
      <c r="B2297" s="1">
        <v>1.1367176768898499</v>
      </c>
    </row>
    <row r="2298" spans="2:2" x14ac:dyDescent="0.45">
      <c r="B2298" s="1">
        <v>1.1347121736668699</v>
      </c>
    </row>
    <row r="2299" spans="2:2" x14ac:dyDescent="0.45">
      <c r="B2299" s="1">
        <v>1.07623285852841</v>
      </c>
    </row>
    <row r="2300" spans="2:2" x14ac:dyDescent="0.45">
      <c r="B2300" s="1">
        <v>0.90342212997664995</v>
      </c>
    </row>
    <row r="2301" spans="2:2" x14ac:dyDescent="0.45">
      <c r="B2301" s="1">
        <v>1.03296322957474</v>
      </c>
    </row>
    <row r="2302" spans="2:2" x14ac:dyDescent="0.45">
      <c r="B2302" s="1">
        <v>1.00902515588431</v>
      </c>
    </row>
    <row r="2303" spans="2:2" x14ac:dyDescent="0.45">
      <c r="B2303" s="1">
        <v>1.0461712859336001</v>
      </c>
    </row>
    <row r="2304" spans="2:2" x14ac:dyDescent="0.45">
      <c r="B2304" s="1">
        <v>1.18737064796933</v>
      </c>
    </row>
    <row r="2305" spans="2:2" x14ac:dyDescent="0.45">
      <c r="B2305" s="1">
        <v>1.18443081606763</v>
      </c>
    </row>
    <row r="2306" spans="2:2" x14ac:dyDescent="0.45">
      <c r="B2306" s="1">
        <v>1.1795835164603401</v>
      </c>
    </row>
    <row r="2307" spans="2:2" x14ac:dyDescent="0.45">
      <c r="B2307" s="1">
        <v>1.16968482843926</v>
      </c>
    </row>
    <row r="2308" spans="2:2" x14ac:dyDescent="0.45">
      <c r="B2308" s="1">
        <v>1.1871337009220599</v>
      </c>
    </row>
    <row r="2309" spans="2:2" x14ac:dyDescent="0.45">
      <c r="B2309" s="1">
        <v>1.17954966574303</v>
      </c>
    </row>
    <row r="2310" spans="2:2" x14ac:dyDescent="0.45">
      <c r="B2310" s="1">
        <v>1.1822482049452301</v>
      </c>
    </row>
    <row r="2311" spans="2:2" x14ac:dyDescent="0.45">
      <c r="B2311" s="1">
        <v>1.18580600036265</v>
      </c>
    </row>
    <row r="2312" spans="2:2" x14ac:dyDescent="0.45">
      <c r="B2312" s="1">
        <v>1.14317083980723</v>
      </c>
    </row>
    <row r="2313" spans="2:2" x14ac:dyDescent="0.45">
      <c r="B2313" s="1">
        <v>1.1881315064937199</v>
      </c>
    </row>
    <row r="2314" spans="2:2" x14ac:dyDescent="0.45">
      <c r="B2314" s="1">
        <v>1.18049688677064</v>
      </c>
    </row>
    <row r="2315" spans="2:2" x14ac:dyDescent="0.45">
      <c r="B2315" s="1">
        <v>1.17655806183361</v>
      </c>
    </row>
    <row r="2316" spans="2:2" x14ac:dyDescent="0.45">
      <c r="B2316" s="1">
        <v>1.18764605949112</v>
      </c>
    </row>
    <row r="2317" spans="2:2" x14ac:dyDescent="0.45">
      <c r="B2317" s="1">
        <v>1.1795496230640501</v>
      </c>
    </row>
    <row r="2318" spans="2:2" x14ac:dyDescent="0.45">
      <c r="B2318" s="1">
        <v>1.18367024676863</v>
      </c>
    </row>
    <row r="2319" spans="2:2" x14ac:dyDescent="0.45">
      <c r="B2319" s="1">
        <v>1.09239102133455</v>
      </c>
    </row>
    <row r="2320" spans="2:2" x14ac:dyDescent="0.45">
      <c r="B2320" s="1">
        <v>1.09773812188775</v>
      </c>
    </row>
    <row r="2321" spans="2:2" x14ac:dyDescent="0.45">
      <c r="B2321" s="1">
        <v>1.04052077004292</v>
      </c>
    </row>
    <row r="2322" spans="2:2" x14ac:dyDescent="0.45">
      <c r="B2322" s="1">
        <v>1.12082653531718</v>
      </c>
    </row>
    <row r="2323" spans="2:2" x14ac:dyDescent="0.45">
      <c r="B2323" s="1">
        <v>1.28300482296609</v>
      </c>
    </row>
    <row r="2324" spans="2:2" x14ac:dyDescent="0.45">
      <c r="B2324" s="1">
        <v>1.21138013871645</v>
      </c>
    </row>
    <row r="2325" spans="2:2" x14ac:dyDescent="0.45">
      <c r="B2325" s="1">
        <v>1.1498069529602699</v>
      </c>
    </row>
    <row r="2326" spans="2:2" x14ac:dyDescent="0.45">
      <c r="B2326" s="1">
        <v>1.0797326089816299</v>
      </c>
    </row>
    <row r="2327" spans="2:2" x14ac:dyDescent="0.45">
      <c r="B2327" s="1">
        <v>1.1439352835271299</v>
      </c>
    </row>
    <row r="2328" spans="2:2" x14ac:dyDescent="0.45">
      <c r="B2328" s="1">
        <v>1.13591190925676</v>
      </c>
    </row>
    <row r="2329" spans="2:2" x14ac:dyDescent="0.45">
      <c r="B2329" s="1">
        <v>1.0626937690485301</v>
      </c>
    </row>
    <row r="2330" spans="2:2" x14ac:dyDescent="0.45">
      <c r="B2330" s="1">
        <v>1.1340453144975</v>
      </c>
    </row>
    <row r="2331" spans="2:2" x14ac:dyDescent="0.45">
      <c r="B2331" s="1">
        <v>1.0688289796350501</v>
      </c>
    </row>
    <row r="2332" spans="2:2" x14ac:dyDescent="0.45">
      <c r="B2332" s="1">
        <v>1.2260042276601399</v>
      </c>
    </row>
    <row r="2333" spans="2:2" x14ac:dyDescent="0.45">
      <c r="B2333" s="1">
        <v>1.1686958350016099</v>
      </c>
    </row>
    <row r="2334" spans="2:2" x14ac:dyDescent="0.45">
      <c r="B2334" s="1">
        <v>1.0655211184118001</v>
      </c>
    </row>
    <row r="2335" spans="2:2" x14ac:dyDescent="0.45">
      <c r="B2335" s="1">
        <v>1.1107495556270499</v>
      </c>
    </row>
    <row r="2336" spans="2:2" x14ac:dyDescent="0.45">
      <c r="B2336" s="1">
        <v>1.1914659058920101</v>
      </c>
    </row>
    <row r="2337" spans="2:2" x14ac:dyDescent="0.45">
      <c r="B2337" s="1">
        <v>1.2023402000238601</v>
      </c>
    </row>
    <row r="2338" spans="2:2" x14ac:dyDescent="0.45">
      <c r="B2338" s="1">
        <v>1.1818040495242901</v>
      </c>
    </row>
    <row r="2339" spans="2:2" x14ac:dyDescent="0.45">
      <c r="B2339" s="1">
        <v>1.1710485909766</v>
      </c>
    </row>
    <row r="2340" spans="2:2" x14ac:dyDescent="0.45">
      <c r="B2340" s="1">
        <v>1.1804801104031499</v>
      </c>
    </row>
    <row r="2341" spans="2:2" x14ac:dyDescent="0.45">
      <c r="B2341" s="1">
        <v>1.10017073860516</v>
      </c>
    </row>
    <row r="2342" spans="2:2" x14ac:dyDescent="0.45">
      <c r="B2342" s="1">
        <v>1.1288700059671799</v>
      </c>
    </row>
    <row r="2343" spans="2:2" x14ac:dyDescent="0.45">
      <c r="B2343" s="1">
        <v>1.1449896574848799</v>
      </c>
    </row>
    <row r="2344" spans="2:2" x14ac:dyDescent="0.45">
      <c r="B2344" s="1">
        <v>1.14984549142556</v>
      </c>
    </row>
    <row r="2345" spans="2:2" x14ac:dyDescent="0.45">
      <c r="B2345" s="1">
        <v>1.1459775598152699</v>
      </c>
    </row>
    <row r="2346" spans="2:2" x14ac:dyDescent="0.45">
      <c r="B2346" s="1">
        <v>1.29055889859315</v>
      </c>
    </row>
    <row r="2347" spans="2:2" x14ac:dyDescent="0.45">
      <c r="B2347" s="1">
        <v>1.1936616871685799</v>
      </c>
    </row>
    <row r="2348" spans="2:2" x14ac:dyDescent="0.45">
      <c r="B2348" s="1">
        <v>1.22714057109204</v>
      </c>
    </row>
    <row r="2349" spans="2:2" x14ac:dyDescent="0.45">
      <c r="B2349" s="1">
        <v>1.15028568106352</v>
      </c>
    </row>
    <row r="2350" spans="2:2" x14ac:dyDescent="0.45">
      <c r="B2350" s="1">
        <v>1.12453530829284</v>
      </c>
    </row>
    <row r="2351" spans="2:2" x14ac:dyDescent="0.45">
      <c r="B2351" s="1">
        <v>1.1957602292109899</v>
      </c>
    </row>
    <row r="2352" spans="2:2" x14ac:dyDescent="0.45">
      <c r="B2352" s="1">
        <v>1.44664912502749</v>
      </c>
    </row>
    <row r="2353" spans="2:2" x14ac:dyDescent="0.45">
      <c r="B2353" s="1">
        <v>0.93935321514356795</v>
      </c>
    </row>
    <row r="2354" spans="2:2" x14ac:dyDescent="0.45">
      <c r="B2354" s="1">
        <v>1.12233298429675</v>
      </c>
    </row>
    <row r="2355" spans="2:2" x14ac:dyDescent="0.45">
      <c r="B2355" s="1">
        <v>1.1502927330111901</v>
      </c>
    </row>
    <row r="2356" spans="2:2" x14ac:dyDescent="0.45">
      <c r="B2356" s="1">
        <v>1.1580905352375701</v>
      </c>
    </row>
    <row r="2357" spans="2:2" x14ac:dyDescent="0.45">
      <c r="B2357" s="1">
        <v>1.1367505362586801</v>
      </c>
    </row>
    <row r="2358" spans="2:2" x14ac:dyDescent="0.45">
      <c r="B2358" s="1">
        <v>1.1783974315102399</v>
      </c>
    </row>
    <row r="2359" spans="2:2" x14ac:dyDescent="0.45">
      <c r="B2359" s="1">
        <v>1.0966860570449499</v>
      </c>
    </row>
    <row r="2360" spans="2:2" x14ac:dyDescent="0.45">
      <c r="B2360" s="1">
        <v>1.15432513930167</v>
      </c>
    </row>
    <row r="2361" spans="2:2" x14ac:dyDescent="0.45">
      <c r="B2361" s="1">
        <v>1.1438448737132301</v>
      </c>
    </row>
    <row r="2362" spans="2:2" x14ac:dyDescent="0.45">
      <c r="B2362" s="1">
        <v>1.15562237063047</v>
      </c>
    </row>
    <row r="2363" spans="2:2" x14ac:dyDescent="0.45">
      <c r="B2363" s="1">
        <v>1.1634428556716501</v>
      </c>
    </row>
    <row r="2364" spans="2:2" x14ac:dyDescent="0.45">
      <c r="B2364" s="1">
        <v>1.1496663245682599</v>
      </c>
    </row>
    <row r="2365" spans="2:2" x14ac:dyDescent="0.45">
      <c r="B2365" s="1">
        <v>1.1146558831279001</v>
      </c>
    </row>
    <row r="2366" spans="2:2" x14ac:dyDescent="0.45">
      <c r="B2366" s="1">
        <v>1.13511091560708</v>
      </c>
    </row>
    <row r="2367" spans="2:2" x14ac:dyDescent="0.45">
      <c r="B2367" s="1">
        <v>1.1226750732991</v>
      </c>
    </row>
    <row r="2368" spans="2:2" x14ac:dyDescent="0.45">
      <c r="B2368" s="1">
        <v>1.1147579103588401</v>
      </c>
    </row>
    <row r="2369" spans="2:2" x14ac:dyDescent="0.45">
      <c r="B2369" s="1">
        <v>1.15005246051171</v>
      </c>
    </row>
    <row r="2370" spans="2:2" x14ac:dyDescent="0.45">
      <c r="B2370" s="1">
        <v>1.14240418213131</v>
      </c>
    </row>
    <row r="2371" spans="2:2" x14ac:dyDescent="0.45">
      <c r="B2371" s="1">
        <v>1.11253936111059</v>
      </c>
    </row>
    <row r="2372" spans="2:2" x14ac:dyDescent="0.45">
      <c r="B2372" s="1">
        <v>1.17381884471382</v>
      </c>
    </row>
    <row r="2373" spans="2:2" x14ac:dyDescent="0.45">
      <c r="B2373" s="1">
        <v>1.1833533885823899</v>
      </c>
    </row>
    <row r="2374" spans="2:2" x14ac:dyDescent="0.45">
      <c r="B2374" s="1">
        <v>1.123453274142</v>
      </c>
    </row>
    <row r="2375" spans="2:2" x14ac:dyDescent="0.45">
      <c r="B2375" s="1">
        <v>1.1115960415943</v>
      </c>
    </row>
    <row r="2376" spans="2:2" x14ac:dyDescent="0.45">
      <c r="B2376" s="1">
        <v>1.1992449285513</v>
      </c>
    </row>
    <row r="2377" spans="2:2" x14ac:dyDescent="0.45">
      <c r="B2377" s="1">
        <v>1.2434533539750301</v>
      </c>
    </row>
    <row r="2378" spans="2:2" x14ac:dyDescent="0.45">
      <c r="B2378" s="1">
        <v>1.1499471379431001</v>
      </c>
    </row>
    <row r="2379" spans="2:2" x14ac:dyDescent="0.45">
      <c r="B2379" s="1">
        <v>1.10718341190847</v>
      </c>
    </row>
    <row r="2380" spans="2:2" x14ac:dyDescent="0.45">
      <c r="B2380" s="1">
        <v>1.17045843240308</v>
      </c>
    </row>
    <row r="2381" spans="2:2" x14ac:dyDescent="0.45">
      <c r="B2381" s="1">
        <v>1.20934579610725</v>
      </c>
    </row>
    <row r="2382" spans="2:2" x14ac:dyDescent="0.45">
      <c r="B2382" s="1">
        <v>1.2415214108233501</v>
      </c>
    </row>
    <row r="2383" spans="2:2" x14ac:dyDescent="0.45">
      <c r="B2383" s="1">
        <v>1.2242760033244999</v>
      </c>
    </row>
    <row r="2384" spans="2:2" x14ac:dyDescent="0.45">
      <c r="B2384" s="1">
        <v>1.22184447906391</v>
      </c>
    </row>
    <row r="2385" spans="2:2" x14ac:dyDescent="0.45">
      <c r="B2385" s="1">
        <v>1.2152832662441999</v>
      </c>
    </row>
    <row r="2386" spans="2:2" x14ac:dyDescent="0.45">
      <c r="B2386" s="1">
        <v>1.2522614650316599</v>
      </c>
    </row>
    <row r="2387" spans="2:2" x14ac:dyDescent="0.45">
      <c r="B2387" s="1">
        <v>1.15837999403039</v>
      </c>
    </row>
    <row r="2388" spans="2:2" x14ac:dyDescent="0.45">
      <c r="B2388" s="1">
        <v>1.1113801615323899</v>
      </c>
    </row>
    <row r="2389" spans="2:2" x14ac:dyDescent="0.45">
      <c r="B2389" s="1">
        <v>1.29811411803914</v>
      </c>
    </row>
    <row r="2390" spans="2:2" x14ac:dyDescent="0.45">
      <c r="B2390" s="1">
        <v>1.17713854140217</v>
      </c>
    </row>
    <row r="2391" spans="2:2" x14ac:dyDescent="0.45">
      <c r="B2391" s="1">
        <v>1.1503480166456499</v>
      </c>
    </row>
    <row r="2392" spans="2:2" x14ac:dyDescent="0.45">
      <c r="B2392" s="1">
        <v>1.1112770960456</v>
      </c>
    </row>
    <row r="2393" spans="2:2" x14ac:dyDescent="0.45">
      <c r="B2393" s="1">
        <v>1.1523029157168201</v>
      </c>
    </row>
    <row r="2394" spans="2:2" x14ac:dyDescent="0.45">
      <c r="B2394" s="1">
        <v>1.16302095304796</v>
      </c>
    </row>
    <row r="2395" spans="2:2" x14ac:dyDescent="0.45">
      <c r="B2395" s="1">
        <v>1.2002001449916799</v>
      </c>
    </row>
    <row r="2396" spans="2:2" x14ac:dyDescent="0.45">
      <c r="B2396" s="1">
        <v>1.2569978614456601</v>
      </c>
    </row>
    <row r="2397" spans="2:2" x14ac:dyDescent="0.45">
      <c r="B2397" s="1">
        <v>1.16414779653532</v>
      </c>
    </row>
    <row r="2398" spans="2:2" x14ac:dyDescent="0.45">
      <c r="B2398" s="1">
        <v>1.1454712354502901</v>
      </c>
    </row>
    <row r="2399" spans="2:2" x14ac:dyDescent="0.45">
      <c r="B2399" s="1">
        <v>1.2206767097590701</v>
      </c>
    </row>
    <row r="2400" spans="2:2" x14ac:dyDescent="0.45">
      <c r="B2400" s="1">
        <v>1.1989072235833</v>
      </c>
    </row>
    <row r="2401" spans="2:2" x14ac:dyDescent="0.45">
      <c r="B2401" s="1">
        <v>1.1772167503183399</v>
      </c>
    </row>
    <row r="2402" spans="2:2" x14ac:dyDescent="0.45">
      <c r="B2402" s="1">
        <v>1.1510134967019101</v>
      </c>
    </row>
    <row r="2403" spans="2:2" x14ac:dyDescent="0.45">
      <c r="B2403" s="1">
        <v>1.1599310803249201</v>
      </c>
    </row>
    <row r="2404" spans="2:2" x14ac:dyDescent="0.45">
      <c r="B2404" s="1">
        <v>1.17590522245467</v>
      </c>
    </row>
    <row r="2405" spans="2:2" x14ac:dyDescent="0.45">
      <c r="B2405" s="1">
        <v>1.2612016784854601</v>
      </c>
    </row>
    <row r="2406" spans="2:2" x14ac:dyDescent="0.45">
      <c r="B2406" s="1">
        <v>1.1588916316237601</v>
      </c>
    </row>
    <row r="2407" spans="2:2" x14ac:dyDescent="0.45">
      <c r="B2407" s="1">
        <v>1.1739908156380701</v>
      </c>
    </row>
    <row r="2408" spans="2:2" x14ac:dyDescent="0.45">
      <c r="B2408" s="1">
        <v>1.15850222554572</v>
      </c>
    </row>
    <row r="2409" spans="2:2" x14ac:dyDescent="0.45">
      <c r="B2409" s="1">
        <v>1.1974917533257301</v>
      </c>
    </row>
    <row r="2410" spans="2:2" x14ac:dyDescent="0.45">
      <c r="B2410" s="1">
        <v>2.3142486771470199</v>
      </c>
    </row>
    <row r="2411" spans="2:2" x14ac:dyDescent="0.45">
      <c r="B2411" s="1">
        <v>2.06238336948915</v>
      </c>
    </row>
    <row r="2412" spans="2:2" x14ac:dyDescent="0.45">
      <c r="B2412" s="1">
        <v>2.1883884488608198</v>
      </c>
    </row>
    <row r="2413" spans="2:2" x14ac:dyDescent="0.45">
      <c r="B2413" s="1">
        <v>2.2787523845134801</v>
      </c>
    </row>
    <row r="2414" spans="2:2" x14ac:dyDescent="0.45">
      <c r="B2414" s="1">
        <v>2.2474815999929798</v>
      </c>
    </row>
    <row r="2415" spans="2:2" x14ac:dyDescent="0.45">
      <c r="B2415" s="1">
        <v>1.2516120982512</v>
      </c>
    </row>
    <row r="2416" spans="2:2" x14ac:dyDescent="0.45">
      <c r="B2416" s="1">
        <v>2.0313761151233298</v>
      </c>
    </row>
    <row r="2417" spans="2:2" x14ac:dyDescent="0.45">
      <c r="B2417" s="1">
        <v>2.0703673077570901</v>
      </c>
    </row>
    <row r="2418" spans="2:2" x14ac:dyDescent="0.45">
      <c r="B2418" s="1">
        <v>2.06555131818092</v>
      </c>
    </row>
    <row r="2419" spans="2:2" x14ac:dyDescent="0.45">
      <c r="B2419" s="1">
        <v>1.93306975097352</v>
      </c>
    </row>
    <row r="2420" spans="2:2" x14ac:dyDescent="0.45">
      <c r="B2420" s="1">
        <v>1.1557012133250399</v>
      </c>
    </row>
    <row r="2421" spans="2:2" x14ac:dyDescent="0.45">
      <c r="B2421" s="1">
        <v>1.2409180897330201</v>
      </c>
    </row>
    <row r="2422" spans="2:2" x14ac:dyDescent="0.45">
      <c r="B2422" s="1">
        <v>1.2584365026636399</v>
      </c>
    </row>
    <row r="2423" spans="2:2" x14ac:dyDescent="0.45">
      <c r="B2423" s="1">
        <v>1.1080256540455</v>
      </c>
    </row>
    <row r="2424" spans="2:2" x14ac:dyDescent="0.45">
      <c r="B2424" s="1">
        <v>2.1243930122044499</v>
      </c>
    </row>
    <row r="2425" spans="2:2" x14ac:dyDescent="0.45">
      <c r="B2425" s="1">
        <v>2.0482518087397898</v>
      </c>
    </row>
    <row r="2426" spans="2:2" x14ac:dyDescent="0.45">
      <c r="B2426" s="1">
        <v>1.8600907860309399</v>
      </c>
    </row>
    <row r="2427" spans="2:2" x14ac:dyDescent="0.45">
      <c r="B2427" s="1">
        <v>2.0043874205717702</v>
      </c>
    </row>
    <row r="2428" spans="2:2" x14ac:dyDescent="0.45">
      <c r="B2428" s="1">
        <v>1.9775214782203701</v>
      </c>
    </row>
    <row r="2429" spans="2:2" x14ac:dyDescent="0.45">
      <c r="B2429" s="1">
        <v>2.1506340297008602</v>
      </c>
    </row>
    <row r="2430" spans="2:2" x14ac:dyDescent="0.45">
      <c r="B2430" s="1">
        <v>1.8536407882853601</v>
      </c>
    </row>
    <row r="2431" spans="2:2" x14ac:dyDescent="0.45">
      <c r="B2431" s="1">
        <v>2.0423527426240602</v>
      </c>
    </row>
    <row r="2432" spans="2:2" x14ac:dyDescent="0.45">
      <c r="B2432" s="1">
        <v>1.14320509006494</v>
      </c>
    </row>
    <row r="2433" spans="2:2" x14ac:dyDescent="0.45">
      <c r="B2433" s="1">
        <v>1.2341467579204</v>
      </c>
    </row>
    <row r="2434" spans="2:2" x14ac:dyDescent="0.45">
      <c r="B2434" s="1">
        <v>1.2875762433589899</v>
      </c>
    </row>
    <row r="2435" spans="2:2" x14ac:dyDescent="0.45">
      <c r="B2435" s="1">
        <v>1.19932539052011</v>
      </c>
    </row>
    <row r="2436" spans="2:2" x14ac:dyDescent="0.45">
      <c r="B2436" s="1">
        <v>1.12822531343667</v>
      </c>
    </row>
    <row r="2437" spans="2:2" x14ac:dyDescent="0.45">
      <c r="B2437" s="1">
        <v>1.1703353911319501</v>
      </c>
    </row>
    <row r="2438" spans="2:2" x14ac:dyDescent="0.45">
      <c r="B2438" s="1">
        <v>1.21868871917836</v>
      </c>
    </row>
    <row r="2439" spans="2:2" x14ac:dyDescent="0.45">
      <c r="B2439" s="1">
        <v>1.2052118816544799</v>
      </c>
    </row>
    <row r="2440" spans="2:2" x14ac:dyDescent="0.45">
      <c r="B2440" s="1">
        <v>1.27150183234699</v>
      </c>
    </row>
    <row r="2441" spans="2:2" x14ac:dyDescent="0.45">
      <c r="B2441" s="1">
        <v>1.2126552910589801</v>
      </c>
    </row>
    <row r="2442" spans="2:2" x14ac:dyDescent="0.45">
      <c r="B2442" s="1">
        <v>2.1850133505426999</v>
      </c>
    </row>
    <row r="2443" spans="2:2" x14ac:dyDescent="0.45">
      <c r="B2443" s="1">
        <v>1.5768000990618001</v>
      </c>
    </row>
    <row r="2444" spans="2:2" x14ac:dyDescent="0.45">
      <c r="B2444" s="1">
        <v>1.22115007362839</v>
      </c>
    </row>
    <row r="2445" spans="2:2" x14ac:dyDescent="0.45">
      <c r="B2445" s="1">
        <v>1.2601686304622901</v>
      </c>
    </row>
    <row r="2446" spans="2:2" x14ac:dyDescent="0.45">
      <c r="B2446" s="1">
        <v>1.21547016170841</v>
      </c>
    </row>
    <row r="2447" spans="2:2" x14ac:dyDescent="0.45">
      <c r="B2447" s="1">
        <v>1.9988134356205001</v>
      </c>
    </row>
    <row r="2448" spans="2:2" x14ac:dyDescent="0.45">
      <c r="B2448" s="1">
        <v>2.04218335889923</v>
      </c>
    </row>
    <row r="2449" spans="2:2" x14ac:dyDescent="0.45">
      <c r="B2449" s="1">
        <v>1.9858561041371501</v>
      </c>
    </row>
    <row r="2450" spans="2:2" x14ac:dyDescent="0.45">
      <c r="B2450" s="1">
        <v>1.90670333811758</v>
      </c>
    </row>
    <row r="2451" spans="2:2" x14ac:dyDescent="0.45">
      <c r="B2451" s="1">
        <v>2.1469831260717598</v>
      </c>
    </row>
    <row r="2452" spans="2:2" x14ac:dyDescent="0.45">
      <c r="B2452" s="1">
        <v>1.94359265795757</v>
      </c>
    </row>
    <row r="2453" spans="2:2" x14ac:dyDescent="0.45">
      <c r="B2453" s="1">
        <v>1.1952094435023499</v>
      </c>
    </row>
    <row r="2454" spans="2:2" x14ac:dyDescent="0.45">
      <c r="B2454" s="1">
        <v>2.1878945891408499</v>
      </c>
    </row>
    <row r="2455" spans="2:2" x14ac:dyDescent="0.45">
      <c r="B2455" s="1">
        <v>1.9388122168211099</v>
      </c>
    </row>
    <row r="2456" spans="2:2" x14ac:dyDescent="0.45">
      <c r="B2456" s="1">
        <v>1.9739659416616999</v>
      </c>
    </row>
    <row r="2457" spans="2:2" x14ac:dyDescent="0.45">
      <c r="B2457" s="1">
        <v>2.0976727149848502</v>
      </c>
    </row>
    <row r="2458" spans="2:2" x14ac:dyDescent="0.45">
      <c r="B2458" s="1">
        <v>2.1720313963378199</v>
      </c>
    </row>
    <row r="2459" spans="2:2" x14ac:dyDescent="0.45">
      <c r="B2459" s="1">
        <v>1.9423765431662801</v>
      </c>
    </row>
    <row r="2460" spans="2:2" x14ac:dyDescent="0.45">
      <c r="B2460" s="1">
        <v>2.0097137414811801</v>
      </c>
    </row>
    <row r="2461" spans="2:2" x14ac:dyDescent="0.45">
      <c r="B2461" s="1">
        <v>1.26432591539242</v>
      </c>
    </row>
    <row r="2462" spans="2:2" x14ac:dyDescent="0.45">
      <c r="B2462" s="1">
        <v>2.0629759660843399</v>
      </c>
    </row>
    <row r="2463" spans="2:2" x14ac:dyDescent="0.45">
      <c r="B2463" s="1">
        <v>2.1383353397328499</v>
      </c>
    </row>
    <row r="2464" spans="2:2" x14ac:dyDescent="0.45">
      <c r="B2464" s="1">
        <v>1.94722521588676</v>
      </c>
    </row>
    <row r="2465" spans="2:2" x14ac:dyDescent="0.45">
      <c r="B2465" s="1">
        <v>2.0756922237475299</v>
      </c>
    </row>
    <row r="2466" spans="2:2" x14ac:dyDescent="0.45">
      <c r="B2466" s="1">
        <v>1.2048240269928701</v>
      </c>
    </row>
    <row r="2467" spans="2:2" x14ac:dyDescent="0.45">
      <c r="B2467" s="1">
        <v>1.1841629128298501</v>
      </c>
    </row>
    <row r="2468" spans="2:2" x14ac:dyDescent="0.45">
      <c r="B2468" s="1">
        <v>1.25118187100444</v>
      </c>
    </row>
    <row r="2469" spans="2:2" x14ac:dyDescent="0.45">
      <c r="B2469" s="1">
        <v>1.25795814793992</v>
      </c>
    </row>
    <row r="2470" spans="2:2" x14ac:dyDescent="0.45">
      <c r="B2470" s="1">
        <v>1.7356453233291</v>
      </c>
    </row>
    <row r="2471" spans="2:2" x14ac:dyDescent="0.45">
      <c r="B2471" s="1">
        <v>1.2278381317384299</v>
      </c>
    </row>
    <row r="2472" spans="2:2" x14ac:dyDescent="0.45">
      <c r="B2472" s="1">
        <v>1.34146760968839</v>
      </c>
    </row>
    <row r="2473" spans="2:2" x14ac:dyDescent="0.45">
      <c r="B2473" s="1">
        <v>1.2923299527744201</v>
      </c>
    </row>
    <row r="2474" spans="2:2" x14ac:dyDescent="0.45">
      <c r="B2474" s="1">
        <v>1.0570794459134201</v>
      </c>
    </row>
    <row r="2475" spans="2:2" x14ac:dyDescent="0.45">
      <c r="B2475" s="1">
        <v>1.2152432546604</v>
      </c>
    </row>
    <row r="2476" spans="2:2" x14ac:dyDescent="0.45">
      <c r="B2476" s="1">
        <v>1.3054799479638599</v>
      </c>
    </row>
    <row r="2477" spans="2:2" x14ac:dyDescent="0.45">
      <c r="B2477" s="1">
        <v>1.3783104999865801</v>
      </c>
    </row>
    <row r="2478" spans="2:2" x14ac:dyDescent="0.45">
      <c r="B2478" s="1">
        <v>1.16912222858036</v>
      </c>
    </row>
    <row r="2479" spans="2:2" x14ac:dyDescent="0.45">
      <c r="B2479" s="1">
        <v>1.2495191284586999</v>
      </c>
    </row>
    <row r="2480" spans="2:2" x14ac:dyDescent="0.45">
      <c r="B2480" s="1">
        <v>1.2811439547035299</v>
      </c>
    </row>
    <row r="2481" spans="2:2" x14ac:dyDescent="0.45">
      <c r="B2481" s="1">
        <v>1.2639869312743699</v>
      </c>
    </row>
    <row r="2482" spans="2:2" x14ac:dyDescent="0.45">
      <c r="B2482" s="1">
        <v>2.1179890368516801</v>
      </c>
    </row>
    <row r="2483" spans="2:2" x14ac:dyDescent="0.45">
      <c r="B2483" s="1">
        <v>1.2798067027977</v>
      </c>
    </row>
    <row r="2484" spans="2:2" x14ac:dyDescent="0.45">
      <c r="B2484" s="1">
        <v>1.1412751926846501</v>
      </c>
    </row>
    <row r="2485" spans="2:2" x14ac:dyDescent="0.45">
      <c r="B2485" s="1">
        <v>1.1963939816166</v>
      </c>
    </row>
    <row r="2486" spans="2:2" x14ac:dyDescent="0.45">
      <c r="B2486" s="1">
        <v>1.2356740693768</v>
      </c>
    </row>
    <row r="2487" spans="2:2" x14ac:dyDescent="0.45">
      <c r="B2487" s="1">
        <v>1.3019092747354799</v>
      </c>
    </row>
    <row r="2488" spans="2:2" x14ac:dyDescent="0.45">
      <c r="B2488" s="1">
        <v>1.86554034779767</v>
      </c>
    </row>
    <row r="2489" spans="2:2" x14ac:dyDescent="0.45">
      <c r="B2489" s="1">
        <v>1.8545339413270601</v>
      </c>
    </row>
    <row r="2490" spans="2:2" x14ac:dyDescent="0.45">
      <c r="B2490" s="1">
        <v>2.00780082748122</v>
      </c>
    </row>
    <row r="2491" spans="2:2" x14ac:dyDescent="0.45">
      <c r="B2491" s="1">
        <v>1.93150194547382</v>
      </c>
    </row>
    <row r="2492" spans="2:2" x14ac:dyDescent="0.45">
      <c r="B2492" s="1">
        <v>1.26371609989849</v>
      </c>
    </row>
    <row r="2493" spans="2:2" x14ac:dyDescent="0.45">
      <c r="B2493" s="1">
        <v>1.38433103759159</v>
      </c>
    </row>
    <row r="2494" spans="2:2" x14ac:dyDescent="0.45">
      <c r="B2494" s="1">
        <v>1.1963382044484201</v>
      </c>
    </row>
    <row r="2495" spans="2:2" x14ac:dyDescent="0.45">
      <c r="B2495" s="1">
        <v>1.29902169361671</v>
      </c>
    </row>
    <row r="2496" spans="2:2" x14ac:dyDescent="0.45">
      <c r="B2496" s="1">
        <v>1.2136592159661901</v>
      </c>
    </row>
    <row r="2497" spans="2:2" x14ac:dyDescent="0.45">
      <c r="B2497" s="1">
        <v>1.2732895316580499</v>
      </c>
    </row>
    <row r="2498" spans="2:2" x14ac:dyDescent="0.45">
      <c r="B2498" s="1">
        <v>2.1092470038073401</v>
      </c>
    </row>
    <row r="2499" spans="2:2" x14ac:dyDescent="0.45">
      <c r="B2499" s="1">
        <v>2.0670303536538999</v>
      </c>
    </row>
    <row r="2500" spans="2:2" x14ac:dyDescent="0.45">
      <c r="B2500" s="1">
        <v>2.018427258474</v>
      </c>
    </row>
    <row r="2501" spans="2:2" x14ac:dyDescent="0.45">
      <c r="B2501" s="1">
        <v>1.9190813849195301</v>
      </c>
    </row>
    <row r="2502" spans="2:2" x14ac:dyDescent="0.45">
      <c r="B2502" s="1">
        <v>1.99018754129729</v>
      </c>
    </row>
    <row r="2503" spans="2:2" x14ac:dyDescent="0.45">
      <c r="B2503" s="1">
        <v>1.74317785185534</v>
      </c>
    </row>
    <row r="2504" spans="2:2" x14ac:dyDescent="0.45">
      <c r="B2504" s="1">
        <v>1.82497523558584</v>
      </c>
    </row>
    <row r="2505" spans="2:2" x14ac:dyDescent="0.45">
      <c r="B2505" s="1">
        <v>1.67649038724035</v>
      </c>
    </row>
    <row r="2506" spans="2:2" x14ac:dyDescent="0.45">
      <c r="B2506" s="1">
        <v>1.886242596899</v>
      </c>
    </row>
    <row r="2507" spans="2:2" x14ac:dyDescent="0.45">
      <c r="B2507" s="1">
        <v>1.2970676737768501</v>
      </c>
    </row>
    <row r="2508" spans="2:2" x14ac:dyDescent="0.45">
      <c r="B2508" s="1">
        <v>1.68337453940135</v>
      </c>
    </row>
    <row r="2509" spans="2:2" x14ac:dyDescent="0.45">
      <c r="B2509" s="1">
        <v>1.62539472094437</v>
      </c>
    </row>
    <row r="2510" spans="2:2" x14ac:dyDescent="0.45">
      <c r="B2510" s="1">
        <v>1.8854548845522701</v>
      </c>
    </row>
    <row r="2511" spans="2:2" x14ac:dyDescent="0.45">
      <c r="B2511" s="1">
        <v>1.26702085088646</v>
      </c>
    </row>
    <row r="2512" spans="2:2" x14ac:dyDescent="0.45">
      <c r="B2512" s="1">
        <v>1.2862712308019799</v>
      </c>
    </row>
    <row r="2513" spans="2:2" x14ac:dyDescent="0.45">
      <c r="B2513" s="1">
        <v>1.2621485937902099</v>
      </c>
    </row>
    <row r="2514" spans="2:2" x14ac:dyDescent="0.45">
      <c r="B2514" s="1">
        <v>1.28554752355941</v>
      </c>
    </row>
    <row r="2515" spans="2:2" x14ac:dyDescent="0.45">
      <c r="B2515" s="1">
        <v>1.2747679886766099</v>
      </c>
    </row>
    <row r="2516" spans="2:2" x14ac:dyDescent="0.45">
      <c r="B2516" s="1">
        <v>1.2326462211348901</v>
      </c>
    </row>
    <row r="2517" spans="2:2" x14ac:dyDescent="0.45">
      <c r="B2517" s="1">
        <v>1.2333127675864901</v>
      </c>
    </row>
    <row r="2518" spans="2:2" x14ac:dyDescent="0.45">
      <c r="B2518" s="1">
        <v>1.2301578730079901</v>
      </c>
    </row>
    <row r="2519" spans="2:2" x14ac:dyDescent="0.45">
      <c r="B2519" s="1">
        <v>1.1950095352005301</v>
      </c>
    </row>
    <row r="2520" spans="2:2" x14ac:dyDescent="0.45">
      <c r="B2520" s="1">
        <v>1.52545428778987</v>
      </c>
    </row>
    <row r="2521" spans="2:2" x14ac:dyDescent="0.45">
      <c r="B2521" s="1">
        <v>1.18934546743513</v>
      </c>
    </row>
    <row r="2522" spans="2:2" x14ac:dyDescent="0.45">
      <c r="B2522" s="1">
        <v>1.1849833333273201</v>
      </c>
    </row>
    <row r="2523" spans="2:2" x14ac:dyDescent="0.45">
      <c r="B2523" s="1">
        <v>1.96329201383015</v>
      </c>
    </row>
    <row r="2524" spans="2:2" x14ac:dyDescent="0.45">
      <c r="B2524" s="1">
        <v>1.6150633015654901</v>
      </c>
    </row>
    <row r="2525" spans="2:2" x14ac:dyDescent="0.45">
      <c r="B2525" s="1">
        <v>1.3010013480939899</v>
      </c>
    </row>
    <row r="2526" spans="2:2" x14ac:dyDescent="0.45">
      <c r="B2526" s="1">
        <v>1.16391843662878</v>
      </c>
    </row>
    <row r="2527" spans="2:2" x14ac:dyDescent="0.45">
      <c r="B2527" s="1">
        <v>1.2256701414489599</v>
      </c>
    </row>
    <row r="2528" spans="2:2" x14ac:dyDescent="0.45">
      <c r="B2528" s="1">
        <v>1.2473074320909601</v>
      </c>
    </row>
    <row r="2529" spans="2:2" x14ac:dyDescent="0.45">
      <c r="B2529" s="1">
        <v>1.5683619087507199</v>
      </c>
    </row>
    <row r="2530" spans="2:2" x14ac:dyDescent="0.45">
      <c r="B2530" s="1">
        <v>2.1371445847941302</v>
      </c>
    </row>
    <row r="2531" spans="2:2" x14ac:dyDescent="0.45">
      <c r="B2531" s="1">
        <v>1.81285512594096</v>
      </c>
    </row>
    <row r="2532" spans="2:2" x14ac:dyDescent="0.45">
      <c r="B2532" s="1">
        <v>1.93267677474799</v>
      </c>
    </row>
    <row r="2533" spans="2:2" x14ac:dyDescent="0.45">
      <c r="B2533" s="1">
        <v>1.1425540378848</v>
      </c>
    </row>
    <row r="2534" spans="2:2" x14ac:dyDescent="0.45">
      <c r="B2534" s="1">
        <v>1.2473260705801501</v>
      </c>
    </row>
    <row r="2535" spans="2:2" x14ac:dyDescent="0.45">
      <c r="B2535" s="1">
        <v>1.09235621327805</v>
      </c>
    </row>
    <row r="2536" spans="2:2" x14ac:dyDescent="0.45">
      <c r="B2536" s="1">
        <v>1.29619243184245</v>
      </c>
    </row>
    <row r="2537" spans="2:2" x14ac:dyDescent="0.45">
      <c r="B2537" s="1">
        <v>1.9306491233927701</v>
      </c>
    </row>
    <row r="2538" spans="2:2" x14ac:dyDescent="0.45">
      <c r="B2538" s="1">
        <v>1.24238955409039</v>
      </c>
    </row>
    <row r="2539" spans="2:2" x14ac:dyDescent="0.45">
      <c r="B2539" s="1">
        <v>1.09583077279812</v>
      </c>
    </row>
    <row r="2540" spans="2:2" x14ac:dyDescent="0.45">
      <c r="B2540" s="1">
        <v>1.2509286524349901</v>
      </c>
    </row>
    <row r="2541" spans="2:2" x14ac:dyDescent="0.45">
      <c r="B2541" s="1">
        <v>1.2428406054708101</v>
      </c>
    </row>
    <row r="2542" spans="2:2" x14ac:dyDescent="0.45">
      <c r="B2542" s="1">
        <v>1.15788841240016</v>
      </c>
    </row>
    <row r="2543" spans="2:2" x14ac:dyDescent="0.45">
      <c r="B2543" s="1">
        <v>1.26871666797822</v>
      </c>
    </row>
    <row r="2544" spans="2:2" x14ac:dyDescent="0.45">
      <c r="B2544" s="1">
        <v>1.0705623477052499</v>
      </c>
    </row>
    <row r="2545" spans="2:2" x14ac:dyDescent="0.45">
      <c r="B2545" s="1">
        <v>1.75648028701953</v>
      </c>
    </row>
    <row r="2546" spans="2:2" x14ac:dyDescent="0.45">
      <c r="B2546" s="1">
        <v>1.8039284585566</v>
      </c>
    </row>
    <row r="2547" spans="2:2" x14ac:dyDescent="0.45">
      <c r="B2547" s="1">
        <v>2.0362521529667399</v>
      </c>
    </row>
    <row r="2548" spans="2:2" x14ac:dyDescent="0.45">
      <c r="B2548" s="1">
        <v>1.90456427891512</v>
      </c>
    </row>
    <row r="2549" spans="2:2" x14ac:dyDescent="0.45">
      <c r="B2549" s="1">
        <v>1.6654021041521101</v>
      </c>
    </row>
    <row r="2550" spans="2:2" x14ac:dyDescent="0.45">
      <c r="B2550" s="1">
        <v>2.1451549462945501</v>
      </c>
    </row>
    <row r="2551" spans="2:2" x14ac:dyDescent="0.45">
      <c r="B2551" s="1">
        <v>2.1787878458641199</v>
      </c>
    </row>
    <row r="2552" spans="2:2" x14ac:dyDescent="0.45">
      <c r="B2552" s="1">
        <v>2.0525039837023602</v>
      </c>
    </row>
    <row r="2553" spans="2:2" x14ac:dyDescent="0.45">
      <c r="B2553" s="1">
        <v>1.90957959798655</v>
      </c>
    </row>
    <row r="2554" spans="2:2" x14ac:dyDescent="0.45">
      <c r="B2554" s="1">
        <v>2.1604585846658999</v>
      </c>
    </row>
    <row r="2555" spans="2:2" x14ac:dyDescent="0.45">
      <c r="B2555" s="1">
        <v>1.8454119560729101</v>
      </c>
    </row>
    <row r="2556" spans="2:2" x14ac:dyDescent="0.45">
      <c r="B2556" s="1">
        <v>1.9931912564104699</v>
      </c>
    </row>
    <row r="2557" spans="2:2" x14ac:dyDescent="0.45">
      <c r="B2557" s="1">
        <v>2.1255336148155899</v>
      </c>
    </row>
    <row r="2558" spans="2:2" x14ac:dyDescent="0.45">
      <c r="B2558" s="1">
        <v>2.0174308397549101</v>
      </c>
    </row>
    <row r="2559" spans="2:2" x14ac:dyDescent="0.45">
      <c r="B2559" s="1">
        <v>1.9989902094010501</v>
      </c>
    </row>
    <row r="2560" spans="2:2" x14ac:dyDescent="0.45">
      <c r="B2560" s="1">
        <v>2.0190778030619101</v>
      </c>
    </row>
    <row r="2561" spans="2:2" x14ac:dyDescent="0.45">
      <c r="B2561" s="1">
        <v>1.81595273428996</v>
      </c>
    </row>
    <row r="2562" spans="2:2" x14ac:dyDescent="0.45">
      <c r="B2562" s="1">
        <v>2.1391814484996399</v>
      </c>
    </row>
    <row r="2563" spans="2:2" x14ac:dyDescent="0.45">
      <c r="B2563" s="1">
        <v>2.0391130958510102</v>
      </c>
    </row>
    <row r="2564" spans="2:2" x14ac:dyDescent="0.45">
      <c r="B2564" s="1">
        <v>1.78973317643578</v>
      </c>
    </row>
    <row r="2565" spans="2:2" x14ac:dyDescent="0.45">
      <c r="B2565" s="1">
        <v>1.79476961016185</v>
      </c>
    </row>
    <row r="2566" spans="2:2" x14ac:dyDescent="0.45">
      <c r="B2566" s="1">
        <v>1.9157270113931999</v>
      </c>
    </row>
    <row r="2567" spans="2:2" x14ac:dyDescent="0.45">
      <c r="B2567" s="1">
        <v>1.9023358889725199</v>
      </c>
    </row>
    <row r="2568" spans="2:2" x14ac:dyDescent="0.45">
      <c r="B2568" s="1">
        <v>2.2575646342456901</v>
      </c>
    </row>
    <row r="2569" spans="2:2" x14ac:dyDescent="0.45">
      <c r="B2569" s="1">
        <v>2.1229923957265902</v>
      </c>
    </row>
    <row r="2570" spans="2:2" x14ac:dyDescent="0.45">
      <c r="B2570" s="1">
        <v>1.8771571291259099</v>
      </c>
    </row>
    <row r="2571" spans="2:2" x14ac:dyDescent="0.45">
      <c r="B2571" s="1">
        <v>1.7011413162634801</v>
      </c>
    </row>
    <row r="2572" spans="2:2" x14ac:dyDescent="0.45">
      <c r="B2572" s="1">
        <v>1.9136564541599499</v>
      </c>
    </row>
    <row r="2573" spans="2:2" x14ac:dyDescent="0.45">
      <c r="B2573" s="1">
        <v>1.0924067469329499</v>
      </c>
    </row>
    <row r="2574" spans="2:2" x14ac:dyDescent="0.45">
      <c r="B2574" s="1">
        <v>1.13142990704584</v>
      </c>
    </row>
    <row r="2575" spans="2:2" x14ac:dyDescent="0.45">
      <c r="B2575" s="1">
        <v>2.0025357372249801</v>
      </c>
    </row>
    <row r="2576" spans="2:2" x14ac:dyDescent="0.45">
      <c r="B2576" s="1">
        <v>1.85526346151374</v>
      </c>
    </row>
    <row r="2577" spans="2:2" x14ac:dyDescent="0.45">
      <c r="B2577" s="1">
        <v>1.87707992498567</v>
      </c>
    </row>
    <row r="2578" spans="2:2" x14ac:dyDescent="0.45">
      <c r="B2578" s="1">
        <v>2.00614078863003</v>
      </c>
    </row>
    <row r="2579" spans="2:2" x14ac:dyDescent="0.45">
      <c r="B2579" s="1">
        <v>2.0453149137640199</v>
      </c>
    </row>
    <row r="2580" spans="2:2" x14ac:dyDescent="0.45">
      <c r="B2580" s="1">
        <v>2.1042523196243801</v>
      </c>
    </row>
    <row r="2581" spans="2:2" x14ac:dyDescent="0.45">
      <c r="B2581" s="1">
        <v>1.9033001428691001</v>
      </c>
    </row>
    <row r="2582" spans="2:2" x14ac:dyDescent="0.45">
      <c r="B2582" s="1">
        <v>1.85449737766672</v>
      </c>
    </row>
    <row r="2583" spans="2:2" x14ac:dyDescent="0.45">
      <c r="B2583" s="1">
        <v>1.9238477302358401</v>
      </c>
    </row>
    <row r="2584" spans="2:2" x14ac:dyDescent="0.45">
      <c r="B2584" s="1">
        <v>2.1206747979458598</v>
      </c>
    </row>
    <row r="2585" spans="2:2" x14ac:dyDescent="0.45">
      <c r="B2585" s="1">
        <v>1.82895511995781</v>
      </c>
    </row>
    <row r="2586" spans="2:2" x14ac:dyDescent="0.45">
      <c r="B2586" s="1">
        <v>1.86017966159882</v>
      </c>
    </row>
    <row r="2587" spans="2:2" x14ac:dyDescent="0.45">
      <c r="B2587" s="1">
        <v>1.9411918610763701</v>
      </c>
    </row>
    <row r="2588" spans="2:2" x14ac:dyDescent="0.45">
      <c r="B2588" s="1">
        <v>1.1014869278927899</v>
      </c>
    </row>
    <row r="2589" spans="2:2" x14ac:dyDescent="0.45">
      <c r="B2589" s="1">
        <v>1.18086640241576</v>
      </c>
    </row>
    <row r="2590" spans="2:2" x14ac:dyDescent="0.45">
      <c r="B2590" s="1">
        <v>1.14811096413777</v>
      </c>
    </row>
    <row r="2591" spans="2:2" x14ac:dyDescent="0.45">
      <c r="B2591" s="1">
        <v>1.11766153733367</v>
      </c>
    </row>
    <row r="2592" spans="2:2" x14ac:dyDescent="0.45">
      <c r="B2592" s="1">
        <v>1.16745269661558</v>
      </c>
    </row>
    <row r="2593" spans="2:2" x14ac:dyDescent="0.45">
      <c r="B2593" s="1">
        <v>1.1530645686871299</v>
      </c>
    </row>
    <row r="2594" spans="2:2" x14ac:dyDescent="0.45">
      <c r="B2594" s="1">
        <v>1.6537952143269301</v>
      </c>
    </row>
    <row r="2595" spans="2:2" x14ac:dyDescent="0.45">
      <c r="B2595" s="1">
        <v>1.1500160641061199</v>
      </c>
    </row>
    <row r="2596" spans="2:2" x14ac:dyDescent="0.45">
      <c r="B2596" s="1">
        <v>1.1317608707751301</v>
      </c>
    </row>
    <row r="2597" spans="2:2" x14ac:dyDescent="0.45">
      <c r="B2597" s="1">
        <v>1.1334081211634901</v>
      </c>
    </row>
    <row r="2598" spans="2:2" x14ac:dyDescent="0.45">
      <c r="B2598" s="1">
        <v>1.131897702374</v>
      </c>
    </row>
    <row r="2599" spans="2:2" x14ac:dyDescent="0.45">
      <c r="B2599" s="1">
        <v>1.11388479388893</v>
      </c>
    </row>
    <row r="2600" spans="2:2" x14ac:dyDescent="0.45">
      <c r="B2600" s="1">
        <v>1.1616391237467201</v>
      </c>
    </row>
    <row r="2601" spans="2:2" x14ac:dyDescent="0.45">
      <c r="B2601" s="1">
        <v>2.0390824048429201</v>
      </c>
    </row>
    <row r="2602" spans="2:2" x14ac:dyDescent="0.45">
      <c r="B2602" s="1">
        <v>1.11779016163593</v>
      </c>
    </row>
    <row r="2603" spans="2:2" x14ac:dyDescent="0.45">
      <c r="B2603" s="1">
        <v>2.1246893023507898</v>
      </c>
    </row>
    <row r="2604" spans="2:2" x14ac:dyDescent="0.45">
      <c r="B2604" s="1">
        <v>2.2049518416994101</v>
      </c>
    </row>
    <row r="2605" spans="2:2" x14ac:dyDescent="0.45">
      <c r="B2605" s="1">
        <v>1.1668769926384801</v>
      </c>
    </row>
    <row r="2606" spans="2:2" x14ac:dyDescent="0.45">
      <c r="B2606" s="1">
        <v>2.0152566949916002</v>
      </c>
    </row>
    <row r="2607" spans="2:2" x14ac:dyDescent="0.45">
      <c r="B2607" s="1">
        <v>1.57773583838224</v>
      </c>
    </row>
    <row r="2608" spans="2:2" x14ac:dyDescent="0.45">
      <c r="B2608" s="1">
        <v>1.19839760778589</v>
      </c>
    </row>
    <row r="2609" spans="2:2" x14ac:dyDescent="0.45">
      <c r="B2609" s="1">
        <v>1.1529424021218699</v>
      </c>
    </row>
    <row r="2610" spans="2:2" x14ac:dyDescent="0.45">
      <c r="B2610" s="1">
        <v>1.9354188530805401</v>
      </c>
    </row>
    <row r="2611" spans="2:2" x14ac:dyDescent="0.45">
      <c r="B2611" s="1">
        <v>1.9299347920990599</v>
      </c>
    </row>
    <row r="2612" spans="2:2" x14ac:dyDescent="0.45">
      <c r="B2612" s="1">
        <v>2.0102380152613901</v>
      </c>
    </row>
    <row r="2613" spans="2:2" x14ac:dyDescent="0.45">
      <c r="B2613" s="1">
        <v>2.0099448402619702</v>
      </c>
    </row>
    <row r="2614" spans="2:2" x14ac:dyDescent="0.45">
      <c r="B2614" s="1">
        <v>2.0296834336975502</v>
      </c>
    </row>
    <row r="2615" spans="2:2" x14ac:dyDescent="0.45">
      <c r="B2615" s="1">
        <v>1.1461127051237201</v>
      </c>
    </row>
    <row r="2616" spans="2:2" x14ac:dyDescent="0.45">
      <c r="B2616" s="1">
        <v>1.2717577432442699</v>
      </c>
    </row>
    <row r="2617" spans="2:2" x14ac:dyDescent="0.45">
      <c r="B2617" s="1">
        <v>1.33973782128335</v>
      </c>
    </row>
    <row r="2618" spans="2:2" x14ac:dyDescent="0.45">
      <c r="B2618" s="1">
        <v>1.1636367973997399</v>
      </c>
    </row>
    <row r="2619" spans="2:2" x14ac:dyDescent="0.45">
      <c r="B2619" s="1">
        <v>1.14035572854822</v>
      </c>
    </row>
    <row r="2620" spans="2:2" x14ac:dyDescent="0.45">
      <c r="B2620" s="1">
        <v>1.1675041614935699</v>
      </c>
    </row>
    <row r="2621" spans="2:2" x14ac:dyDescent="0.45">
      <c r="B2621" s="1">
        <v>1.97639865977392</v>
      </c>
    </row>
    <row r="2622" spans="2:2" x14ac:dyDescent="0.45">
      <c r="B2622" s="1">
        <v>1.9490681935545899</v>
      </c>
    </row>
    <row r="2623" spans="2:2" x14ac:dyDescent="0.45">
      <c r="B2623" s="1">
        <v>2.0329704175460899</v>
      </c>
    </row>
    <row r="2624" spans="2:2" x14ac:dyDescent="0.45">
      <c r="B2624" s="1">
        <v>1.88461391377889</v>
      </c>
    </row>
    <row r="2625" spans="2:2" x14ac:dyDescent="0.45">
      <c r="B2625" s="1">
        <v>2.0466235129386599</v>
      </c>
    </row>
    <row r="2626" spans="2:2" x14ac:dyDescent="0.45">
      <c r="B2626" s="1">
        <v>1.8648627590483799</v>
      </c>
    </row>
    <row r="2627" spans="2:2" x14ac:dyDescent="0.45">
      <c r="B2627" s="1">
        <v>1.7561053139838601</v>
      </c>
    </row>
    <row r="2628" spans="2:2" x14ac:dyDescent="0.45">
      <c r="B2628" s="1">
        <v>2.3557984397319198</v>
      </c>
    </row>
    <row r="2629" spans="2:2" x14ac:dyDescent="0.45">
      <c r="B2629" s="1">
        <v>2.1399019027258102</v>
      </c>
    </row>
    <row r="2630" spans="2:2" x14ac:dyDescent="0.45">
      <c r="B2630" s="1">
        <v>2.3075160772309702</v>
      </c>
    </row>
    <row r="2631" spans="2:2" x14ac:dyDescent="0.45">
      <c r="B2631" s="1">
        <v>2.5001439596052899</v>
      </c>
    </row>
    <row r="2632" spans="2:2" x14ac:dyDescent="0.45">
      <c r="B2632" s="1">
        <v>2.43353543049678</v>
      </c>
    </row>
    <row r="2633" spans="2:2" x14ac:dyDescent="0.45">
      <c r="B2633" s="1">
        <v>2.3441378398852399</v>
      </c>
    </row>
    <row r="2634" spans="2:2" x14ac:dyDescent="0.45">
      <c r="B2634" s="1">
        <v>2.3259172475485799</v>
      </c>
    </row>
    <row r="2635" spans="2:2" x14ac:dyDescent="0.45">
      <c r="B2635" s="1">
        <v>2.17565936497257</v>
      </c>
    </row>
    <row r="2636" spans="2:2" x14ac:dyDescent="0.45">
      <c r="B2636" s="1">
        <v>2.3965964378170002</v>
      </c>
    </row>
    <row r="2637" spans="2:2" x14ac:dyDescent="0.45">
      <c r="B2637" s="1">
        <v>2.2457201412642598</v>
      </c>
    </row>
    <row r="2638" spans="2:2" x14ac:dyDescent="0.45">
      <c r="B2638" s="1">
        <v>2.1965890818010099</v>
      </c>
    </row>
    <row r="2639" spans="2:2" x14ac:dyDescent="0.45">
      <c r="B2639" s="1">
        <v>1.9392721427342801</v>
      </c>
    </row>
    <row r="2640" spans="2:2" x14ac:dyDescent="0.45">
      <c r="B2640" s="1">
        <v>2.0909355397254501</v>
      </c>
    </row>
    <row r="2641" spans="2:2" x14ac:dyDescent="0.45">
      <c r="B2641" s="1">
        <v>1.9551194700060801</v>
      </c>
    </row>
    <row r="2642" spans="2:2" x14ac:dyDescent="0.45">
      <c r="B2642" s="1">
        <v>1.97682224227322</v>
      </c>
    </row>
    <row r="2643" spans="2:2" x14ac:dyDescent="0.45">
      <c r="B2643" s="1">
        <v>2.2838496543323501</v>
      </c>
    </row>
    <row r="2644" spans="2:2" x14ac:dyDescent="0.45">
      <c r="B2644" s="1">
        <v>2.3588437369089599</v>
      </c>
    </row>
    <row r="2645" spans="2:2" x14ac:dyDescent="0.45">
      <c r="B2645" s="1">
        <v>1.83798806393768</v>
      </c>
    </row>
    <row r="2646" spans="2:2" x14ac:dyDescent="0.45">
      <c r="B2646" s="1">
        <v>1.8799732443610799</v>
      </c>
    </row>
    <row r="2647" spans="2:2" x14ac:dyDescent="0.45">
      <c r="B2647" s="1">
        <v>2.3180533786415198</v>
      </c>
    </row>
    <row r="2648" spans="2:2" x14ac:dyDescent="0.45">
      <c r="B2648" s="1">
        <v>2.4335343736581101</v>
      </c>
    </row>
    <row r="2649" spans="2:2" x14ac:dyDescent="0.45">
      <c r="B2649" s="1">
        <v>2.4834852921631501</v>
      </c>
    </row>
    <row r="2650" spans="2:2" x14ac:dyDescent="0.45">
      <c r="B2650" s="1">
        <v>2.29712385766434</v>
      </c>
    </row>
    <row r="2651" spans="2:2" x14ac:dyDescent="0.45">
      <c r="B2651" s="1">
        <v>2.1465190931519702</v>
      </c>
    </row>
    <row r="2652" spans="2:2" x14ac:dyDescent="0.45">
      <c r="B2652" s="1">
        <v>2.0410236814768798</v>
      </c>
    </row>
    <row r="2653" spans="2:2" x14ac:dyDescent="0.45">
      <c r="B2653" s="1">
        <v>1.8157075857617899</v>
      </c>
    </row>
    <row r="2654" spans="2:2" x14ac:dyDescent="0.45">
      <c r="B2654" s="1">
        <v>1.1213404137234</v>
      </c>
    </row>
    <row r="2655" spans="2:2" x14ac:dyDescent="0.45">
      <c r="B2655" s="1">
        <v>1.1437503287803401</v>
      </c>
    </row>
    <row r="2656" spans="2:2" x14ac:dyDescent="0.45">
      <c r="B2656" s="1">
        <v>1.12831614945584</v>
      </c>
    </row>
    <row r="2657" spans="2:2" x14ac:dyDescent="0.45">
      <c r="B2657" s="1">
        <v>1.1460484994698701</v>
      </c>
    </row>
    <row r="2658" spans="2:2" x14ac:dyDescent="0.45">
      <c r="B2658" s="1">
        <v>1.2489143433608501</v>
      </c>
    </row>
    <row r="2659" spans="2:2" x14ac:dyDescent="0.45">
      <c r="B2659" s="1">
        <v>1.29865715064363</v>
      </c>
    </row>
    <row r="2660" spans="2:2" x14ac:dyDescent="0.45">
      <c r="B2660" s="1">
        <v>1.1548435737048699</v>
      </c>
    </row>
    <row r="2661" spans="2:2" x14ac:dyDescent="0.45">
      <c r="B2661" s="1">
        <v>1.1419510769779799</v>
      </c>
    </row>
    <row r="2662" spans="2:2" x14ac:dyDescent="0.45">
      <c r="B2662" s="1">
        <v>2.1401454199512702</v>
      </c>
    </row>
    <row r="2663" spans="2:2" x14ac:dyDescent="0.45">
      <c r="B2663" s="1">
        <v>2.0306177291019498</v>
      </c>
    </row>
    <row r="2664" spans="2:2" x14ac:dyDescent="0.45">
      <c r="B2664" s="1">
        <v>1.94041422398276</v>
      </c>
    </row>
    <row r="2665" spans="2:2" x14ac:dyDescent="0.45">
      <c r="B2665" s="1">
        <v>2.0432799121951501</v>
      </c>
    </row>
    <row r="2666" spans="2:2" x14ac:dyDescent="0.45">
      <c r="B2666" s="1">
        <v>1.9602861674298</v>
      </c>
    </row>
    <row r="2667" spans="2:2" x14ac:dyDescent="0.45">
      <c r="B2667" s="1">
        <v>2.0728059177281</v>
      </c>
    </row>
    <row r="2668" spans="2:2" x14ac:dyDescent="0.45">
      <c r="B2668" s="1">
        <v>1.9648718007894701</v>
      </c>
    </row>
    <row r="2669" spans="2:2" x14ac:dyDescent="0.45">
      <c r="B2669" s="1">
        <v>1.91293168075628</v>
      </c>
    </row>
    <row r="2670" spans="2:2" x14ac:dyDescent="0.45">
      <c r="B2670" s="1">
        <v>1.99211107108014</v>
      </c>
    </row>
    <row r="2671" spans="2:2" x14ac:dyDescent="0.45">
      <c r="B2671" s="1">
        <v>1.97965889378801</v>
      </c>
    </row>
    <row r="2672" spans="2:2" x14ac:dyDescent="0.45">
      <c r="B2672" s="1">
        <v>1.97055817444672</v>
      </c>
    </row>
    <row r="2673" spans="2:2" x14ac:dyDescent="0.45">
      <c r="B2673" s="1">
        <v>2.2266485432510001</v>
      </c>
    </row>
    <row r="2674" spans="2:2" x14ac:dyDescent="0.45">
      <c r="B2674" s="1">
        <v>1.94189304720866</v>
      </c>
    </row>
    <row r="2675" spans="2:2" x14ac:dyDescent="0.45">
      <c r="B2675" s="1">
        <v>2.0443142007386799</v>
      </c>
    </row>
    <row r="2676" spans="2:2" x14ac:dyDescent="0.45">
      <c r="B2676" s="1">
        <v>1.8782878711832101</v>
      </c>
    </row>
    <row r="2677" spans="2:2" x14ac:dyDescent="0.45">
      <c r="B2677" s="1">
        <v>2.11252071894102</v>
      </c>
    </row>
    <row r="2678" spans="2:2" x14ac:dyDescent="0.45">
      <c r="B2678" s="1">
        <v>1.9248949423098101</v>
      </c>
    </row>
    <row r="2679" spans="2:2" x14ac:dyDescent="0.45">
      <c r="B2679" s="1">
        <v>1.9898570416510499</v>
      </c>
    </row>
    <row r="2680" spans="2:2" x14ac:dyDescent="0.45">
      <c r="B2680" s="1">
        <v>2.0532182404396302</v>
      </c>
    </row>
    <row r="2681" spans="2:2" x14ac:dyDescent="0.45">
      <c r="B2681" s="1">
        <v>2.05821578388244</v>
      </c>
    </row>
    <row r="2682" spans="2:2" x14ac:dyDescent="0.45">
      <c r="B2682" s="1">
        <v>2.1372307851876902</v>
      </c>
    </row>
    <row r="2683" spans="2:2" x14ac:dyDescent="0.45">
      <c r="B2683" s="1">
        <v>2.02195349730047</v>
      </c>
    </row>
    <row r="2684" spans="2:2" x14ac:dyDescent="0.45">
      <c r="B2684" s="1">
        <v>1.92737862154908</v>
      </c>
    </row>
    <row r="2685" spans="2:2" x14ac:dyDescent="0.45">
      <c r="B2685" s="1">
        <v>1.8512101267996099</v>
      </c>
    </row>
    <row r="2686" spans="2:2" x14ac:dyDescent="0.45">
      <c r="B2686" s="1">
        <v>1.9820668971102999</v>
      </c>
    </row>
    <row r="2687" spans="2:2" x14ac:dyDescent="0.45">
      <c r="B2687" s="1">
        <v>1.9954220311726001</v>
      </c>
    </row>
    <row r="2688" spans="2:2" x14ac:dyDescent="0.45">
      <c r="B2688" s="1">
        <v>1.73808597506442</v>
      </c>
    </row>
    <row r="2689" spans="2:2" x14ac:dyDescent="0.45">
      <c r="B2689" s="1">
        <v>1.8614991230909499</v>
      </c>
    </row>
    <row r="2690" spans="2:2" x14ac:dyDescent="0.45">
      <c r="B2690" s="1">
        <v>1.98948800791717</v>
      </c>
    </row>
    <row r="2691" spans="2:2" x14ac:dyDescent="0.45">
      <c r="B2691" s="1">
        <v>1.94428847969493</v>
      </c>
    </row>
    <row r="2692" spans="2:2" x14ac:dyDescent="0.45">
      <c r="B2692" s="1">
        <v>2.09715271582313</v>
      </c>
    </row>
    <row r="2693" spans="2:2" x14ac:dyDescent="0.45">
      <c r="B2693" s="1">
        <v>2.0715320081097399</v>
      </c>
    </row>
    <row r="2694" spans="2:2" x14ac:dyDescent="0.45">
      <c r="B2694" s="1">
        <v>2.0831047179120898</v>
      </c>
    </row>
    <row r="2695" spans="2:2" x14ac:dyDescent="0.45">
      <c r="B2695" s="1">
        <v>2.1565947767023501</v>
      </c>
    </row>
    <row r="2696" spans="2:2" x14ac:dyDescent="0.45">
      <c r="B2696" s="1">
        <v>2.09368522267562</v>
      </c>
    </row>
    <row r="2697" spans="2:2" x14ac:dyDescent="0.45">
      <c r="B2697" s="1">
        <v>2.1200015315944398</v>
      </c>
    </row>
    <row r="2698" spans="2:2" x14ac:dyDescent="0.45">
      <c r="B2698" s="1">
        <v>2.0134697241105401</v>
      </c>
    </row>
    <row r="2699" spans="2:2" x14ac:dyDescent="0.45">
      <c r="B2699" s="1">
        <v>2.0456659206249501</v>
      </c>
    </row>
    <row r="2700" spans="2:2" x14ac:dyDescent="0.45">
      <c r="B2700" s="1">
        <v>2.00976855895092</v>
      </c>
    </row>
    <row r="2701" spans="2:2" x14ac:dyDescent="0.45">
      <c r="B2701" s="1">
        <v>1.9321572175727399</v>
      </c>
    </row>
    <row r="2702" spans="2:2" x14ac:dyDescent="0.45">
      <c r="B2702" s="1">
        <v>1.8997912829986501</v>
      </c>
    </row>
    <row r="2703" spans="2:2" x14ac:dyDescent="0.45">
      <c r="B2703" s="1">
        <v>2.0224616856204101</v>
      </c>
    </row>
    <row r="2704" spans="2:2" x14ac:dyDescent="0.45">
      <c r="B2704" s="1">
        <v>1.9585587575157699</v>
      </c>
    </row>
    <row r="2705" spans="2:2" x14ac:dyDescent="0.45">
      <c r="B2705" s="1">
        <v>2.3552659841843799</v>
      </c>
    </row>
    <row r="2706" spans="2:2" x14ac:dyDescent="0.45">
      <c r="B2706" s="1">
        <v>2.12161150306774</v>
      </c>
    </row>
    <row r="2707" spans="2:2" x14ac:dyDescent="0.45">
      <c r="B2707" s="1">
        <v>2.1401246428714602</v>
      </c>
    </row>
    <row r="2708" spans="2:2" x14ac:dyDescent="0.45">
      <c r="B2708" s="1">
        <v>2.2056397636338798</v>
      </c>
    </row>
    <row r="2709" spans="2:2" x14ac:dyDescent="0.45">
      <c r="B2709" s="1">
        <v>2.1712448218526998</v>
      </c>
    </row>
    <row r="2710" spans="2:2" x14ac:dyDescent="0.45">
      <c r="B2710" s="1">
        <v>2.22459654934082</v>
      </c>
    </row>
    <row r="2711" spans="2:2" x14ac:dyDescent="0.45">
      <c r="B2711" s="1">
        <v>2.28457713602111</v>
      </c>
    </row>
    <row r="2712" spans="2:2" x14ac:dyDescent="0.45">
      <c r="B2712" s="1">
        <v>2.2471614409170999</v>
      </c>
    </row>
    <row r="2713" spans="2:2" x14ac:dyDescent="0.45">
      <c r="B2713" s="1">
        <v>2.22930210569251</v>
      </c>
    </row>
    <row r="2714" spans="2:2" x14ac:dyDescent="0.45">
      <c r="B2714" s="1">
        <v>2.3042394152496</v>
      </c>
    </row>
    <row r="2715" spans="2:2" x14ac:dyDescent="0.45">
      <c r="B2715" s="1">
        <v>2.2591827620576002</v>
      </c>
    </row>
    <row r="2716" spans="2:2" x14ac:dyDescent="0.45">
      <c r="B2716" s="1">
        <v>2.3630750291622502</v>
      </c>
    </row>
    <row r="2717" spans="2:2" x14ac:dyDescent="0.45">
      <c r="B2717" s="1">
        <v>2.32171407423558</v>
      </c>
    </row>
    <row r="2718" spans="2:2" x14ac:dyDescent="0.45">
      <c r="B2718" s="1">
        <v>2.2706164493458099</v>
      </c>
    </row>
    <row r="2719" spans="2:2" x14ac:dyDescent="0.45">
      <c r="B2719" s="1">
        <v>2.3195026402106298</v>
      </c>
    </row>
    <row r="2720" spans="2:2" x14ac:dyDescent="0.45">
      <c r="B2720" s="1">
        <v>2.40852253792908</v>
      </c>
    </row>
    <row r="2721" spans="2:2" x14ac:dyDescent="0.45">
      <c r="B2721" s="1">
        <v>2.3496949145730199</v>
      </c>
    </row>
    <row r="2722" spans="2:2" x14ac:dyDescent="0.45">
      <c r="B2722" s="1">
        <v>2.3598361251867002</v>
      </c>
    </row>
    <row r="2723" spans="2:2" x14ac:dyDescent="0.45">
      <c r="B2723" s="1">
        <v>2.3132772441430198</v>
      </c>
    </row>
    <row r="2724" spans="2:2" x14ac:dyDescent="0.45">
      <c r="B2724" s="1">
        <v>2.2211771083184502</v>
      </c>
    </row>
    <row r="2725" spans="2:2" x14ac:dyDescent="0.45">
      <c r="B2725" s="1">
        <v>2.2664078395593799</v>
      </c>
    </row>
    <row r="2726" spans="2:2" x14ac:dyDescent="0.45">
      <c r="B2726" s="1">
        <v>2.2690649738964499</v>
      </c>
    </row>
    <row r="2727" spans="2:2" x14ac:dyDescent="0.45">
      <c r="B2727" s="1">
        <v>2.1727027699780201</v>
      </c>
    </row>
    <row r="2728" spans="2:2" x14ac:dyDescent="0.45">
      <c r="B2728" s="1">
        <v>2.2235222989438999</v>
      </c>
    </row>
    <row r="2729" spans="2:2" x14ac:dyDescent="0.45">
      <c r="B2729" s="1">
        <v>2.2019419567265102</v>
      </c>
    </row>
    <row r="2730" spans="2:2" x14ac:dyDescent="0.45">
      <c r="B2730" s="1">
        <v>2.2670949852562399</v>
      </c>
    </row>
    <row r="2731" spans="2:2" x14ac:dyDescent="0.45">
      <c r="B2731" s="1">
        <v>2.0447898858584601</v>
      </c>
    </row>
    <row r="2732" spans="2:2" x14ac:dyDescent="0.45">
      <c r="B2732" s="1">
        <v>2.19294847339747</v>
      </c>
    </row>
    <row r="2733" spans="2:2" x14ac:dyDescent="0.45">
      <c r="B2733" s="1">
        <v>2.1449189023698798</v>
      </c>
    </row>
    <row r="2734" spans="2:2" x14ac:dyDescent="0.45">
      <c r="B2734" s="1">
        <v>2.1595354091033299</v>
      </c>
    </row>
    <row r="2735" spans="2:2" x14ac:dyDescent="0.45">
      <c r="B2735" s="1">
        <v>2.1493005885688001</v>
      </c>
    </row>
    <row r="2736" spans="2:2" x14ac:dyDescent="0.45">
      <c r="B2736" s="1">
        <v>2.10786183181692</v>
      </c>
    </row>
    <row r="2737" spans="2:2" x14ac:dyDescent="0.45">
      <c r="B2737" s="1">
        <v>2.2224356892321402</v>
      </c>
    </row>
    <row r="2738" spans="2:2" x14ac:dyDescent="0.45">
      <c r="B2738" s="1">
        <v>2.2708293271825299</v>
      </c>
    </row>
    <row r="2739" spans="2:2" x14ac:dyDescent="0.45">
      <c r="B2739" s="1">
        <v>2.27316456310158</v>
      </c>
    </row>
    <row r="2740" spans="2:2" x14ac:dyDescent="0.45">
      <c r="B2740" s="1">
        <v>2.2507086236716001</v>
      </c>
    </row>
    <row r="2741" spans="2:2" x14ac:dyDescent="0.45">
      <c r="B2741" s="1">
        <v>2.1868802326844401</v>
      </c>
    </row>
    <row r="2742" spans="2:2" x14ac:dyDescent="0.45">
      <c r="B2742" s="1">
        <v>1.9993077704093301</v>
      </c>
    </row>
    <row r="2743" spans="2:2" x14ac:dyDescent="0.45">
      <c r="B2743" s="1">
        <v>1.84225626283286</v>
      </c>
    </row>
    <row r="2744" spans="2:2" x14ac:dyDescent="0.45">
      <c r="B2744" s="1">
        <v>1.5896180077036699</v>
      </c>
    </row>
    <row r="2745" spans="2:2" x14ac:dyDescent="0.45">
      <c r="B2745" s="1">
        <v>1.90094669485163</v>
      </c>
    </row>
    <row r="2746" spans="2:2" x14ac:dyDescent="0.45">
      <c r="B2746" s="1">
        <v>2.0651121066442499</v>
      </c>
    </row>
    <row r="2747" spans="2:2" x14ac:dyDescent="0.45">
      <c r="B2747" s="1">
        <v>2.02821050812075</v>
      </c>
    </row>
    <row r="2748" spans="2:2" x14ac:dyDescent="0.45">
      <c r="B2748" s="1">
        <v>2.10382080477748</v>
      </c>
    </row>
    <row r="2749" spans="2:2" x14ac:dyDescent="0.45">
      <c r="B2749" s="1">
        <v>2.11965775971463</v>
      </c>
    </row>
    <row r="2750" spans="2:2" x14ac:dyDescent="0.45">
      <c r="B2750" s="1">
        <v>2.12899726215776</v>
      </c>
    </row>
    <row r="2751" spans="2:2" x14ac:dyDescent="0.45">
      <c r="B2751" s="1">
        <v>2.18917465807198</v>
      </c>
    </row>
    <row r="2752" spans="2:2" x14ac:dyDescent="0.45">
      <c r="B2752" s="1">
        <v>2.1508503390527101</v>
      </c>
    </row>
    <row r="2753" spans="2:2" x14ac:dyDescent="0.45">
      <c r="B2753" s="1">
        <v>2.2066027064837601</v>
      </c>
    </row>
    <row r="2754" spans="2:2" x14ac:dyDescent="0.45">
      <c r="B2754" s="1">
        <v>2.1598328226795198</v>
      </c>
    </row>
    <row r="2755" spans="2:2" x14ac:dyDescent="0.45">
      <c r="B2755" s="1">
        <v>2.1636180690188902</v>
      </c>
    </row>
    <row r="2756" spans="2:2" x14ac:dyDescent="0.45">
      <c r="B2756" s="1">
        <v>2.0631702642230199</v>
      </c>
    </row>
    <row r="2757" spans="2:2" x14ac:dyDescent="0.45">
      <c r="B2757" s="1">
        <v>2.2022122191942399</v>
      </c>
    </row>
    <row r="2758" spans="2:2" x14ac:dyDescent="0.45">
      <c r="B2758" s="1">
        <v>2.08538622308861</v>
      </c>
    </row>
    <row r="2759" spans="2:2" x14ac:dyDescent="0.45">
      <c r="B2759" s="1">
        <v>1.4568320488617801</v>
      </c>
    </row>
    <row r="2760" spans="2:2" x14ac:dyDescent="0.45">
      <c r="B2760" s="1">
        <v>1.45719030053831</v>
      </c>
    </row>
    <row r="2761" spans="2:2" x14ac:dyDescent="0.45">
      <c r="B2761" s="1">
        <v>1.6422886259591101</v>
      </c>
    </row>
    <row r="2762" spans="2:2" x14ac:dyDescent="0.45">
      <c r="B2762" s="1">
        <v>2.1014619840916202</v>
      </c>
    </row>
    <row r="2763" spans="2:2" x14ac:dyDescent="0.45">
      <c r="B2763" s="1">
        <v>2.15690464452778</v>
      </c>
    </row>
    <row r="2764" spans="2:2" x14ac:dyDescent="0.45">
      <c r="B2764" s="1">
        <v>2.2220731799885698</v>
      </c>
    </row>
    <row r="2765" spans="2:2" x14ac:dyDescent="0.45">
      <c r="B2765" s="1">
        <v>2.2309972655832402</v>
      </c>
    </row>
    <row r="2766" spans="2:2" x14ac:dyDescent="0.45">
      <c r="B2766" s="1">
        <v>2.1427972747256501</v>
      </c>
    </row>
    <row r="2767" spans="2:2" x14ac:dyDescent="0.45">
      <c r="B2767" s="1">
        <v>2.1604496368311201</v>
      </c>
    </row>
    <row r="2768" spans="2:2" x14ac:dyDescent="0.45">
      <c r="B2768" s="1">
        <v>2.17538894120527</v>
      </c>
    </row>
    <row r="2769" spans="2:2" x14ac:dyDescent="0.45">
      <c r="B2769" s="1">
        <v>2.3669486410903802</v>
      </c>
    </row>
    <row r="2770" spans="2:2" x14ac:dyDescent="0.45">
      <c r="B2770" s="1">
        <v>2.3017112645992199</v>
      </c>
    </row>
    <row r="2771" spans="2:2" x14ac:dyDescent="0.45">
      <c r="B2771" s="1">
        <v>1.38747551000665</v>
      </c>
    </row>
    <row r="2772" spans="2:2" x14ac:dyDescent="0.45">
      <c r="B2772" s="1">
        <v>1.3736768386868199</v>
      </c>
    </row>
    <row r="2773" spans="2:2" x14ac:dyDescent="0.45">
      <c r="B2773" s="1">
        <v>2.1952979824487802</v>
      </c>
    </row>
    <row r="2774" spans="2:2" x14ac:dyDescent="0.45">
      <c r="B2774" s="1">
        <v>2.2049177913065701</v>
      </c>
    </row>
    <row r="2775" spans="2:2" x14ac:dyDescent="0.45">
      <c r="B2775" s="1">
        <v>2.18368821072472</v>
      </c>
    </row>
    <row r="2776" spans="2:2" x14ac:dyDescent="0.45">
      <c r="B2776" s="1">
        <v>2.2302864522318502</v>
      </c>
    </row>
    <row r="2777" spans="2:2" x14ac:dyDescent="0.45">
      <c r="B2777" s="1">
        <v>2.1766588213858</v>
      </c>
    </row>
    <row r="2778" spans="2:2" x14ac:dyDescent="0.45">
      <c r="B2778" s="1">
        <v>2.3296633271514602</v>
      </c>
    </row>
    <row r="2779" spans="2:2" x14ac:dyDescent="0.45">
      <c r="B2779" s="1">
        <v>2.32271905154062</v>
      </c>
    </row>
    <row r="2780" spans="2:2" x14ac:dyDescent="0.45">
      <c r="B2780" s="1">
        <v>2.2326743900623498</v>
      </c>
    </row>
    <row r="2781" spans="2:2" x14ac:dyDescent="0.45">
      <c r="B2781" s="1">
        <v>2.1912102221252199</v>
      </c>
    </row>
    <row r="2782" spans="2:2" x14ac:dyDescent="0.45">
      <c r="B2782" s="1">
        <v>2.2249107560827701</v>
      </c>
    </row>
    <row r="2783" spans="2:2" x14ac:dyDescent="0.45">
      <c r="B2783" s="1">
        <v>2.23619990173811</v>
      </c>
    </row>
    <row r="2784" spans="2:2" x14ac:dyDescent="0.45">
      <c r="B2784" s="1">
        <v>2.2758890972204702</v>
      </c>
    </row>
    <row r="2785" spans="2:2" x14ac:dyDescent="0.45">
      <c r="B2785" s="1">
        <v>2.2601626751493602</v>
      </c>
    </row>
    <row r="2786" spans="2:2" x14ac:dyDescent="0.45">
      <c r="B2786" s="1">
        <v>2.1549082089293199</v>
      </c>
    </row>
    <row r="2787" spans="2:2" x14ac:dyDescent="0.45">
      <c r="B2787" s="1">
        <v>2.1754663686804201</v>
      </c>
    </row>
    <row r="2788" spans="2:2" x14ac:dyDescent="0.45">
      <c r="B2788" s="1">
        <v>2.2295592700317699</v>
      </c>
    </row>
    <row r="2789" spans="2:2" x14ac:dyDescent="0.45">
      <c r="B2789" s="1">
        <v>2.2249877770742699</v>
      </c>
    </row>
    <row r="2790" spans="2:2" x14ac:dyDescent="0.45">
      <c r="B2790" s="1">
        <v>2.2711428668150502</v>
      </c>
    </row>
    <row r="2791" spans="2:2" x14ac:dyDescent="0.45">
      <c r="B2791" s="1">
        <v>1.8660462150003601</v>
      </c>
    </row>
    <row r="2792" spans="2:2" x14ac:dyDescent="0.45">
      <c r="B2792" s="1">
        <v>1.6999045131694499</v>
      </c>
    </row>
    <row r="2793" spans="2:2" x14ac:dyDescent="0.45">
      <c r="B2793" s="1">
        <v>1.5750654252715299</v>
      </c>
    </row>
    <row r="2794" spans="2:2" x14ac:dyDescent="0.45">
      <c r="B2794" s="1">
        <v>1.7556182184757401</v>
      </c>
    </row>
    <row r="2795" spans="2:2" x14ac:dyDescent="0.45">
      <c r="B2795" s="1">
        <v>1.8574130433018701</v>
      </c>
    </row>
    <row r="2796" spans="2:2" x14ac:dyDescent="0.45">
      <c r="B2796" s="1">
        <v>1.2596621340174701</v>
      </c>
    </row>
    <row r="2797" spans="2:2" x14ac:dyDescent="0.45">
      <c r="B2797" s="1">
        <v>0.66261820112429004</v>
      </c>
    </row>
    <row r="2798" spans="2:2" x14ac:dyDescent="0.45">
      <c r="B2798" s="1">
        <v>0.31647405767251402</v>
      </c>
    </row>
    <row r="2799" spans="2:2" x14ac:dyDescent="0.45">
      <c r="B2799" s="1">
        <v>0.69098964689348596</v>
      </c>
    </row>
    <row r="2800" spans="2:2" x14ac:dyDescent="0.45">
      <c r="B2800" s="1">
        <v>1.1179264772711199</v>
      </c>
    </row>
    <row r="2801" spans="2:2" x14ac:dyDescent="0.45">
      <c r="B2801" s="1">
        <v>2.0579549520126901</v>
      </c>
    </row>
    <row r="2802" spans="2:2" x14ac:dyDescent="0.45">
      <c r="B2802" s="1">
        <v>1.17888829884033</v>
      </c>
    </row>
    <row r="2803" spans="2:2" x14ac:dyDescent="0.45">
      <c r="B2803" s="1">
        <v>1.2113713337267999</v>
      </c>
    </row>
    <row r="2804" spans="2:2" x14ac:dyDescent="0.45">
      <c r="B2804" s="1">
        <v>1.4370401000548201</v>
      </c>
    </row>
    <row r="2805" spans="2:2" x14ac:dyDescent="0.45">
      <c r="B2805" s="1">
        <v>1.5899153313715599</v>
      </c>
    </row>
    <row r="2806" spans="2:2" x14ac:dyDescent="0.45">
      <c r="B2806" s="1">
        <v>1.4827870820401401</v>
      </c>
    </row>
    <row r="2807" spans="2:2" x14ac:dyDescent="0.45">
      <c r="B2807" s="1">
        <v>1.5437990412101901</v>
      </c>
    </row>
    <row r="2808" spans="2:2" x14ac:dyDescent="0.45">
      <c r="B2808" s="1">
        <v>1.65217743358406</v>
      </c>
    </row>
    <row r="2809" spans="2:2" x14ac:dyDescent="0.45">
      <c r="B2809" s="1">
        <v>1.0787350050808</v>
      </c>
    </row>
    <row r="2810" spans="2:2" x14ac:dyDescent="0.45">
      <c r="B2810" s="1">
        <v>1.18440201407025</v>
      </c>
    </row>
    <row r="2811" spans="2:2" x14ac:dyDescent="0.45">
      <c r="B2811" s="1">
        <v>1.1214677074347501</v>
      </c>
    </row>
    <row r="2812" spans="2:2" x14ac:dyDescent="0.45">
      <c r="B2812" s="1">
        <v>1.62420696113087</v>
      </c>
    </row>
    <row r="2813" spans="2:2" x14ac:dyDescent="0.45">
      <c r="B2813" s="1">
        <v>1.38091839038334</v>
      </c>
    </row>
    <row r="2814" spans="2:2" x14ac:dyDescent="0.45">
      <c r="B2814" s="1">
        <v>1.7261640559699301</v>
      </c>
    </row>
    <row r="2815" spans="2:2" x14ac:dyDescent="0.45">
      <c r="B2815" s="1">
        <v>1.2263581863816999</v>
      </c>
    </row>
    <row r="2816" spans="2:2" x14ac:dyDescent="0.45">
      <c r="B2816" s="1">
        <v>1.5026141851956101</v>
      </c>
    </row>
    <row r="2817" spans="2:2" x14ac:dyDescent="0.45">
      <c r="B2817" s="1">
        <v>1.63134638621156</v>
      </c>
    </row>
    <row r="2818" spans="2:2" x14ac:dyDescent="0.45">
      <c r="B2818" s="1">
        <v>1.38350249013024</v>
      </c>
    </row>
    <row r="2819" spans="2:2" x14ac:dyDescent="0.45">
      <c r="B2819" s="1">
        <v>1.2111540160780301</v>
      </c>
    </row>
    <row r="2820" spans="2:2" x14ac:dyDescent="0.45">
      <c r="B2820" s="1">
        <v>1.2022717288819</v>
      </c>
    </row>
    <row r="2821" spans="2:2" x14ac:dyDescent="0.45">
      <c r="B2821" s="1">
        <v>2.0859717674141698</v>
      </c>
    </row>
    <row r="2822" spans="2:2" x14ac:dyDescent="0.45">
      <c r="B2822" s="1">
        <v>9.9933558131627895E-2</v>
      </c>
    </row>
    <row r="2823" spans="2:2" x14ac:dyDescent="0.45">
      <c r="B2823" s="1">
        <v>1.5829996944603899</v>
      </c>
    </row>
    <row r="2824" spans="2:2" x14ac:dyDescent="0.45">
      <c r="B2824" s="1">
        <v>1.47572606541655</v>
      </c>
    </row>
    <row r="2825" spans="2:2" x14ac:dyDescent="0.45">
      <c r="B2825" s="1">
        <v>1.58688517765575</v>
      </c>
    </row>
    <row r="2826" spans="2:2" x14ac:dyDescent="0.45">
      <c r="B2826" s="1">
        <v>1.61466721825324</v>
      </c>
    </row>
    <row r="2827" spans="2:2" x14ac:dyDescent="0.45">
      <c r="B2827" s="1">
        <v>1.5684900397152499</v>
      </c>
    </row>
    <row r="2828" spans="2:2" x14ac:dyDescent="0.45">
      <c r="B2828" s="1">
        <v>1.64759529576638</v>
      </c>
    </row>
    <row r="2829" spans="2:2" x14ac:dyDescent="0.45">
      <c r="B2829" s="1">
        <v>1.46890035422424</v>
      </c>
    </row>
    <row r="2830" spans="2:2" x14ac:dyDescent="0.45">
      <c r="B2830" s="1">
        <v>1.4802474917394099</v>
      </c>
    </row>
    <row r="2831" spans="2:2" x14ac:dyDescent="0.45">
      <c r="B2831" s="1">
        <v>1.4660552261119399</v>
      </c>
    </row>
    <row r="2832" spans="2:2" x14ac:dyDescent="0.45">
      <c r="B2832" s="1">
        <v>0.444763629594848</v>
      </c>
    </row>
    <row r="2833" spans="2:2" x14ac:dyDescent="0.45">
      <c r="B2833" s="1">
        <v>1.6450770904143199</v>
      </c>
    </row>
    <row r="2834" spans="2:2" x14ac:dyDescent="0.45">
      <c r="B2834" s="1">
        <v>1.35758420121928</v>
      </c>
    </row>
    <row r="2835" spans="2:2" x14ac:dyDescent="0.45">
      <c r="B2835" s="1">
        <v>1.17460801918428</v>
      </c>
    </row>
    <row r="2836" spans="2:2" x14ac:dyDescent="0.45">
      <c r="B2836" s="1">
        <v>-3.4674156217515302E-2</v>
      </c>
    </row>
    <row r="2837" spans="2:2" x14ac:dyDescent="0.45">
      <c r="B2837" s="1">
        <v>1.4056419316328499</v>
      </c>
    </row>
    <row r="2838" spans="2:2" x14ac:dyDescent="0.45">
      <c r="B2838" s="1">
        <v>1.4348030414203801</v>
      </c>
    </row>
    <row r="2839" spans="2:2" x14ac:dyDescent="0.45">
      <c r="B2839" s="1">
        <v>1.5689152023214601</v>
      </c>
    </row>
    <row r="2840" spans="2:2" x14ac:dyDescent="0.45">
      <c r="B2840" s="1">
        <v>1.3655263733614</v>
      </c>
    </row>
    <row r="2841" spans="2:2" x14ac:dyDescent="0.45">
      <c r="B2841" s="1">
        <v>1.4248107892308099</v>
      </c>
    </row>
    <row r="2842" spans="2:2" x14ac:dyDescent="0.45">
      <c r="B2842" s="1">
        <v>1.3735221677962699</v>
      </c>
    </row>
    <row r="2843" spans="2:2" x14ac:dyDescent="0.45">
      <c r="B2843" s="1">
        <v>1.2555099910038301</v>
      </c>
    </row>
    <row r="2844" spans="2:2" x14ac:dyDescent="0.45">
      <c r="B2844" s="1">
        <v>0.97736630521610601</v>
      </c>
    </row>
    <row r="2845" spans="2:2" x14ac:dyDescent="0.45">
      <c r="B2845" s="1">
        <v>-0.160253601615305</v>
      </c>
    </row>
    <row r="2846" spans="2:2" x14ac:dyDescent="0.45">
      <c r="B2846" s="1">
        <v>0.71396506784985303</v>
      </c>
    </row>
    <row r="2847" spans="2:2" x14ac:dyDescent="0.45">
      <c r="B2847" s="1">
        <v>1.6497866017662099</v>
      </c>
    </row>
    <row r="2848" spans="2:2" x14ac:dyDescent="0.45">
      <c r="B2848" s="1">
        <v>1.9189955655613</v>
      </c>
    </row>
    <row r="2849" spans="2:2" x14ac:dyDescent="0.45">
      <c r="B2849" s="1">
        <v>-0.594765784202679</v>
      </c>
    </row>
    <row r="2850" spans="2:2" x14ac:dyDescent="0.45">
      <c r="B2850" s="1">
        <v>1.29365922169145</v>
      </c>
    </row>
    <row r="2851" spans="2:2" x14ac:dyDescent="0.45">
      <c r="B2851" s="1">
        <v>0.66135492724825895</v>
      </c>
    </row>
    <row r="2852" spans="2:2" x14ac:dyDescent="0.45">
      <c r="B2852" s="1">
        <v>1.0192114722736201</v>
      </c>
    </row>
    <row r="2853" spans="2:2" x14ac:dyDescent="0.45">
      <c r="B2853" s="1">
        <v>1.3381425682965999</v>
      </c>
    </row>
    <row r="2854" spans="2:2" x14ac:dyDescent="0.45">
      <c r="B2854" s="1">
        <v>0.86310426865492296</v>
      </c>
    </row>
    <row r="2855" spans="2:2" x14ac:dyDescent="0.45">
      <c r="B2855" s="1">
        <v>1.04343870885709</v>
      </c>
    </row>
    <row r="2856" spans="2:2" x14ac:dyDescent="0.45">
      <c r="B2856" s="1">
        <v>1.21970138094076</v>
      </c>
    </row>
    <row r="2857" spans="2:2" x14ac:dyDescent="0.45">
      <c r="B2857" s="1">
        <v>0.88515545062660606</v>
      </c>
    </row>
    <row r="2858" spans="2:2" x14ac:dyDescent="0.45">
      <c r="B2858" s="1">
        <v>1.9499962247478599</v>
      </c>
    </row>
    <row r="2859" spans="2:2" x14ac:dyDescent="0.45">
      <c r="B2859" s="1">
        <v>2.0070932769897598</v>
      </c>
    </row>
    <row r="2860" spans="2:2" x14ac:dyDescent="0.45">
      <c r="B2860" s="1">
        <v>2.0009644597513598</v>
      </c>
    </row>
    <row r="2861" spans="2:2" x14ac:dyDescent="0.45">
      <c r="B2861" s="1">
        <v>1.94725783165994</v>
      </c>
    </row>
    <row r="2862" spans="2:2" x14ac:dyDescent="0.45">
      <c r="B2862" s="1">
        <v>1.18281343236183</v>
      </c>
    </row>
    <row r="2863" spans="2:2" x14ac:dyDescent="0.45">
      <c r="B2863" s="1">
        <v>1.3352394664117699</v>
      </c>
    </row>
    <row r="2864" spans="2:2" x14ac:dyDescent="0.45">
      <c r="B2864" s="1">
        <v>0.888518220465357</v>
      </c>
    </row>
    <row r="2865" spans="2:2" x14ac:dyDescent="0.45">
      <c r="B2865" s="1">
        <v>1.95974535154616</v>
      </c>
    </row>
    <row r="2866" spans="2:2" x14ac:dyDescent="0.45">
      <c r="B2866" s="1">
        <v>2.0580182713625201</v>
      </c>
    </row>
    <row r="2867" spans="2:2" x14ac:dyDescent="0.45">
      <c r="B2867" s="1">
        <v>0.74717485845327003</v>
      </c>
    </row>
    <row r="2868" spans="2:2" x14ac:dyDescent="0.45">
      <c r="B2868" s="1">
        <v>2.1901575616548601</v>
      </c>
    </row>
    <row r="2869" spans="2:2" x14ac:dyDescent="0.45">
      <c r="B2869" s="1">
        <v>2.1052973916186</v>
      </c>
    </row>
    <row r="2870" spans="2:2" x14ac:dyDescent="0.45">
      <c r="B2870" s="1">
        <v>2.1068465156537401</v>
      </c>
    </row>
    <row r="2871" spans="2:2" x14ac:dyDescent="0.45">
      <c r="B2871" s="1">
        <v>2.1788124448714199</v>
      </c>
    </row>
    <row r="2872" spans="2:2" x14ac:dyDescent="0.45">
      <c r="B2872" s="1">
        <v>2.1446038971590999</v>
      </c>
    </row>
    <row r="2873" spans="2:2" x14ac:dyDescent="0.45">
      <c r="B2873" s="1">
        <v>2.1483360666611602</v>
      </c>
    </row>
    <row r="2874" spans="2:2" x14ac:dyDescent="0.45">
      <c r="B2874" s="1">
        <v>2.1472925479322198</v>
      </c>
    </row>
    <row r="2875" spans="2:2" x14ac:dyDescent="0.45">
      <c r="B2875" s="1">
        <v>2.1274872315075202</v>
      </c>
    </row>
    <row r="2876" spans="2:2" x14ac:dyDescent="0.45">
      <c r="B2876" s="1">
        <v>2.2454888045254</v>
      </c>
    </row>
    <row r="2877" spans="2:2" x14ac:dyDescent="0.45">
      <c r="B2877" s="1">
        <v>2.2905726368531498</v>
      </c>
    </row>
    <row r="2878" spans="2:2" x14ac:dyDescent="0.45">
      <c r="B2878" s="1">
        <v>2.2510141335445701</v>
      </c>
    </row>
    <row r="2879" spans="2:2" x14ac:dyDescent="0.45">
      <c r="B2879" s="1">
        <v>2.2041299537701202</v>
      </c>
    </row>
    <row r="2880" spans="2:2" x14ac:dyDescent="0.45">
      <c r="B2880" s="1">
        <v>2.17641791870872</v>
      </c>
    </row>
    <row r="2881" spans="2:2" x14ac:dyDescent="0.45">
      <c r="B2881" s="1">
        <v>2.1576808538560699</v>
      </c>
    </row>
    <row r="2882" spans="2:2" x14ac:dyDescent="0.45">
      <c r="B2882" s="1">
        <v>2.1485739410633502</v>
      </c>
    </row>
    <row r="2883" spans="2:2" x14ac:dyDescent="0.45">
      <c r="B2883" s="1">
        <v>2.14769200256179</v>
      </c>
    </row>
    <row r="2884" spans="2:2" x14ac:dyDescent="0.45">
      <c r="B2884" s="1">
        <v>2.18662404659892</v>
      </c>
    </row>
    <row r="2885" spans="2:2" x14ac:dyDescent="0.45">
      <c r="B2885" s="1">
        <v>2.1598248135313698</v>
      </c>
    </row>
    <row r="2886" spans="2:2" x14ac:dyDescent="0.45">
      <c r="B2886" s="1">
        <v>2.1745199509904198</v>
      </c>
    </row>
    <row r="2887" spans="2:2" x14ac:dyDescent="0.45">
      <c r="B2887" s="1">
        <v>2.3243258366589701</v>
      </c>
    </row>
    <row r="2888" spans="2:2" x14ac:dyDescent="0.45">
      <c r="B2888" s="1">
        <v>2.3038233970033302</v>
      </c>
    </row>
    <row r="2889" spans="2:2" x14ac:dyDescent="0.45">
      <c r="B2889" s="1">
        <v>2.26329130686059</v>
      </c>
    </row>
    <row r="2890" spans="2:2" x14ac:dyDescent="0.45">
      <c r="B2890" s="1">
        <v>2.2351353853787499</v>
      </c>
    </row>
    <row r="2891" spans="2:2" x14ac:dyDescent="0.45">
      <c r="B2891" s="1">
        <v>2.3116158561724198</v>
      </c>
    </row>
    <row r="2892" spans="2:2" x14ac:dyDescent="0.45">
      <c r="B2892" s="1">
        <v>2.26992928198427</v>
      </c>
    </row>
    <row r="2893" spans="2:2" x14ac:dyDescent="0.45">
      <c r="B2893" s="1">
        <v>2.2465858357085899</v>
      </c>
    </row>
    <row r="2894" spans="2:2" x14ac:dyDescent="0.45">
      <c r="B2894" s="1">
        <v>2.3306243946109499</v>
      </c>
    </row>
    <row r="2895" spans="2:2" x14ac:dyDescent="0.45">
      <c r="B2895" s="1">
        <v>2.3316797776854701</v>
      </c>
    </row>
    <row r="2896" spans="2:2" x14ac:dyDescent="0.45">
      <c r="B2896" s="1">
        <v>2.3371406890723199</v>
      </c>
    </row>
    <row r="2897" spans="2:2" x14ac:dyDescent="0.45">
      <c r="B2897" s="1">
        <v>2.1576240045308399</v>
      </c>
    </row>
    <row r="2898" spans="2:2" x14ac:dyDescent="0.45">
      <c r="B2898" s="1">
        <v>2.2969619768149498</v>
      </c>
    </row>
    <row r="2899" spans="2:2" x14ac:dyDescent="0.45">
      <c r="B2899" s="1">
        <v>2.1797177869073798</v>
      </c>
    </row>
    <row r="2900" spans="2:2" x14ac:dyDescent="0.45">
      <c r="B2900" s="1">
        <v>1.48696194942941</v>
      </c>
    </row>
    <row r="2901" spans="2:2" x14ac:dyDescent="0.45">
      <c r="B2901" s="1">
        <v>1.3028118615886699</v>
      </c>
    </row>
    <row r="2902" spans="2:2" x14ac:dyDescent="0.45">
      <c r="B2902" s="1">
        <v>2.0389926220718402</v>
      </c>
    </row>
    <row r="2903" spans="2:2" x14ac:dyDescent="0.45">
      <c r="B2903" s="1">
        <v>1.3449342054826301</v>
      </c>
    </row>
    <row r="2904" spans="2:2" x14ac:dyDescent="0.45">
      <c r="B2904" s="1">
        <v>2.0629526978453399</v>
      </c>
    </row>
    <row r="2905" spans="2:2" x14ac:dyDescent="0.45">
      <c r="B2905" s="1">
        <v>2.0583493015304901</v>
      </c>
    </row>
    <row r="2906" spans="2:2" x14ac:dyDescent="0.45">
      <c r="B2906" s="1">
        <v>1.2859077725436101</v>
      </c>
    </row>
    <row r="2907" spans="2:2" x14ac:dyDescent="0.45">
      <c r="B2907" s="1">
        <v>1.3276714971189401</v>
      </c>
    </row>
    <row r="2908" spans="2:2" x14ac:dyDescent="0.45">
      <c r="B2908" s="1">
        <v>1.2669337876789999</v>
      </c>
    </row>
    <row r="2909" spans="2:2" x14ac:dyDescent="0.45">
      <c r="B2909" s="1">
        <v>1.2729153242837901</v>
      </c>
    </row>
    <row r="2910" spans="2:2" x14ac:dyDescent="0.45">
      <c r="B2910" s="1">
        <v>1.3945053059077199</v>
      </c>
    </row>
    <row r="2911" spans="2:2" x14ac:dyDescent="0.45">
      <c r="B2911" s="1">
        <v>2.0147440888224302</v>
      </c>
    </row>
    <row r="2912" spans="2:2" x14ac:dyDescent="0.45">
      <c r="B2912" s="1">
        <v>1.4488441636023</v>
      </c>
    </row>
    <row r="2913" spans="2:2" x14ac:dyDescent="0.45">
      <c r="B2913" s="1">
        <v>2.1063607730605298</v>
      </c>
    </row>
    <row r="2914" spans="2:2" x14ac:dyDescent="0.45">
      <c r="B2914" s="1">
        <v>2.0947532679021501</v>
      </c>
    </row>
    <row r="2915" spans="2:2" x14ac:dyDescent="0.45">
      <c r="B2915" s="1">
        <v>2.1206512360771499</v>
      </c>
    </row>
    <row r="2916" spans="2:2" x14ac:dyDescent="0.45">
      <c r="B2916" s="1">
        <v>2.20949255153764</v>
      </c>
    </row>
    <row r="2917" spans="2:2" x14ac:dyDescent="0.45">
      <c r="B2917" s="1">
        <v>2.2438741017410502</v>
      </c>
    </row>
    <row r="2918" spans="2:2" x14ac:dyDescent="0.45">
      <c r="B2918" s="1">
        <v>2.20731591557381</v>
      </c>
    </row>
    <row r="2919" spans="2:2" x14ac:dyDescent="0.45">
      <c r="B2919" s="1">
        <v>2.3062191804727501</v>
      </c>
    </row>
    <row r="2920" spans="2:2" x14ac:dyDescent="0.45">
      <c r="B2920" s="1">
        <v>2.39752696593054</v>
      </c>
    </row>
    <row r="2921" spans="2:2" x14ac:dyDescent="0.45">
      <c r="B2921" s="1">
        <v>2.3575125274659299</v>
      </c>
    </row>
    <row r="2922" spans="2:2" x14ac:dyDescent="0.45">
      <c r="B2922" s="1">
        <v>2.3426443426578398</v>
      </c>
    </row>
    <row r="2923" spans="2:2" x14ac:dyDescent="0.45">
      <c r="B2923" s="1">
        <v>2.3215627675011801</v>
      </c>
    </row>
    <row r="2924" spans="2:2" x14ac:dyDescent="0.45">
      <c r="B2924" s="1">
        <v>2.3265873938823001</v>
      </c>
    </row>
    <row r="2925" spans="2:2" x14ac:dyDescent="0.45">
      <c r="B2925" s="1">
        <v>2.1363063193804699</v>
      </c>
    </row>
    <row r="2926" spans="2:2" x14ac:dyDescent="0.45">
      <c r="B2926" s="1">
        <v>2.2515721625396901</v>
      </c>
    </row>
    <row r="2927" spans="2:2" x14ac:dyDescent="0.45">
      <c r="B2927" s="1">
        <v>1.36145001002751</v>
      </c>
    </row>
    <row r="2928" spans="2:2" x14ac:dyDescent="0.45">
      <c r="B2928" s="1">
        <v>1.4280738877381201</v>
      </c>
    </row>
    <row r="2929" spans="2:2" x14ac:dyDescent="0.45">
      <c r="B2929" s="1">
        <v>1.3118760511802401</v>
      </c>
    </row>
    <row r="2930" spans="2:2" x14ac:dyDescent="0.45">
      <c r="B2930" s="1">
        <v>1.1299525666983301</v>
      </c>
    </row>
    <row r="2931" spans="2:2" x14ac:dyDescent="0.45">
      <c r="B2931" s="1">
        <v>1.2637301915944601</v>
      </c>
    </row>
    <row r="2932" spans="2:2" x14ac:dyDescent="0.45">
      <c r="B2932" s="1">
        <v>1.4515232678379999</v>
      </c>
    </row>
    <row r="2933" spans="2:2" x14ac:dyDescent="0.45">
      <c r="B2933" s="1">
        <v>1.4741708199347301</v>
      </c>
    </row>
    <row r="2934" spans="2:2" x14ac:dyDescent="0.45">
      <c r="B2934" s="1">
        <v>1.4804611342641401</v>
      </c>
    </row>
    <row r="2935" spans="2:2" x14ac:dyDescent="0.45">
      <c r="B2935" s="1">
        <v>1.29827621446357</v>
      </c>
    </row>
    <row r="2936" spans="2:2" x14ac:dyDescent="0.45">
      <c r="B2936" s="1">
        <v>1.2977962966038199</v>
      </c>
    </row>
    <row r="2937" spans="2:2" x14ac:dyDescent="0.45">
      <c r="B2937" s="1">
        <v>1.4590914009367399</v>
      </c>
    </row>
    <row r="2938" spans="2:2" x14ac:dyDescent="0.45">
      <c r="B2938" s="1">
        <v>1.30839765795254</v>
      </c>
    </row>
    <row r="2939" spans="2:2" x14ac:dyDescent="0.45">
      <c r="B2939" s="1">
        <v>1.47548400888564</v>
      </c>
    </row>
    <row r="2940" spans="2:2" x14ac:dyDescent="0.45">
      <c r="B2940" s="1">
        <v>1.3814042461920899</v>
      </c>
    </row>
    <row r="2941" spans="2:2" x14ac:dyDescent="0.45">
      <c r="B2941" s="1">
        <v>1.45089401442996</v>
      </c>
    </row>
    <row r="2942" spans="2:2" x14ac:dyDescent="0.45">
      <c r="B2942" s="1">
        <v>1.55733349624206</v>
      </c>
    </row>
    <row r="2943" spans="2:2" x14ac:dyDescent="0.45">
      <c r="B2943" s="1">
        <v>1.4088475487358401</v>
      </c>
    </row>
    <row r="2944" spans="2:2" x14ac:dyDescent="0.45">
      <c r="B2944" s="1">
        <v>1.50022162218614</v>
      </c>
    </row>
    <row r="2945" spans="2:2" x14ac:dyDescent="0.45">
      <c r="B2945" s="1">
        <v>1.4260661659145299</v>
      </c>
    </row>
    <row r="2946" spans="2:2" x14ac:dyDescent="0.45">
      <c r="B2946" s="1">
        <v>1.45066261471901</v>
      </c>
    </row>
    <row r="2947" spans="2:2" x14ac:dyDescent="0.45">
      <c r="B2947" s="1">
        <v>0.69078594846574204</v>
      </c>
    </row>
    <row r="2948" spans="2:2" x14ac:dyDescent="0.45">
      <c r="B2948" s="1">
        <v>1.40707006714397</v>
      </c>
    </row>
    <row r="2949" spans="2:2" x14ac:dyDescent="0.45">
      <c r="B2949" s="1">
        <v>1.39603006715119</v>
      </c>
    </row>
    <row r="2950" spans="2:2" x14ac:dyDescent="0.45">
      <c r="B2950" s="1">
        <v>1.3854481900167901</v>
      </c>
    </row>
    <row r="2951" spans="2:2" x14ac:dyDescent="0.45">
      <c r="B2951" s="1">
        <v>1.53052438023799</v>
      </c>
    </row>
    <row r="2952" spans="2:2" x14ac:dyDescent="0.45">
      <c r="B2952" s="1">
        <v>1.19707740894788</v>
      </c>
    </row>
    <row r="2953" spans="2:2" x14ac:dyDescent="0.45">
      <c r="B2953" s="1">
        <v>1.08959893030722</v>
      </c>
    </row>
    <row r="2954" spans="2:2" x14ac:dyDescent="0.45">
      <c r="B2954" s="1">
        <v>0.82467008608919601</v>
      </c>
    </row>
    <row r="2955" spans="2:2" x14ac:dyDescent="0.45">
      <c r="B2955" s="1">
        <v>0.85566880155445302</v>
      </c>
    </row>
    <row r="2956" spans="2:2" x14ac:dyDescent="0.45">
      <c r="B2956" s="1">
        <v>0.76994069356080697</v>
      </c>
    </row>
    <row r="2957" spans="2:2" x14ac:dyDescent="0.45">
      <c r="B2957" s="1">
        <v>0.98282426275759804</v>
      </c>
    </row>
    <row r="2958" spans="2:2" x14ac:dyDescent="0.45">
      <c r="B2958" s="1">
        <v>0.81387951496038902</v>
      </c>
    </row>
    <row r="2959" spans="2:2" x14ac:dyDescent="0.45">
      <c r="B2959" s="1">
        <v>0.91783101930856403</v>
      </c>
    </row>
    <row r="2960" spans="2:2" x14ac:dyDescent="0.45">
      <c r="B2960" s="1">
        <v>1.0510854754938099</v>
      </c>
    </row>
    <row r="2961" spans="2:2" x14ac:dyDescent="0.45">
      <c r="B2961" s="1">
        <v>0.93358977909039298</v>
      </c>
    </row>
    <row r="2962" spans="2:2" x14ac:dyDescent="0.45">
      <c r="B2962" s="1">
        <v>1.2313813047570501</v>
      </c>
    </row>
    <row r="2963" spans="2:2" x14ac:dyDescent="0.45">
      <c r="B2963" s="1">
        <v>1.2117440482252699</v>
      </c>
    </row>
    <row r="2964" spans="2:2" x14ac:dyDescent="0.45">
      <c r="B2964" s="1">
        <v>1.1221909196707101</v>
      </c>
    </row>
    <row r="2965" spans="2:2" x14ac:dyDescent="0.45">
      <c r="B2965" s="1">
        <v>2.15418876374742</v>
      </c>
    </row>
    <row r="2966" spans="2:2" x14ac:dyDescent="0.45">
      <c r="B2966" s="1">
        <v>2.1947435382463598</v>
      </c>
    </row>
    <row r="2967" spans="2:2" x14ac:dyDescent="0.45">
      <c r="B2967" s="1">
        <v>2.2752518842476701</v>
      </c>
    </row>
    <row r="2968" spans="2:2" x14ac:dyDescent="0.45">
      <c r="B2968" s="1">
        <v>2.2149262644467398</v>
      </c>
    </row>
    <row r="2969" spans="2:2" x14ac:dyDescent="0.45">
      <c r="B2969" s="1">
        <v>0.86737180841459505</v>
      </c>
    </row>
    <row r="2970" spans="2:2" x14ac:dyDescent="0.45">
      <c r="B2970" s="1">
        <v>1.3717825331919999</v>
      </c>
    </row>
    <row r="2971" spans="2:2" x14ac:dyDescent="0.45">
      <c r="B2971" s="1">
        <v>2.3145457609288602</v>
      </c>
    </row>
    <row r="2972" spans="2:2" x14ac:dyDescent="0.45">
      <c r="B2972" s="1">
        <v>2.4026818273966501</v>
      </c>
    </row>
    <row r="2973" spans="2:2" x14ac:dyDescent="0.45">
      <c r="B2973" s="1">
        <v>2.26776477945549</v>
      </c>
    </row>
    <row r="2974" spans="2:2" x14ac:dyDescent="0.45">
      <c r="B2974" s="1">
        <v>2.35971301927446</v>
      </c>
    </row>
    <row r="2975" spans="2:2" x14ac:dyDescent="0.45">
      <c r="B2975" s="1">
        <v>2.2269452899697302</v>
      </c>
    </row>
    <row r="2976" spans="2:2" x14ac:dyDescent="0.45">
      <c r="B2976" s="1">
        <v>2.0812420251559001</v>
      </c>
    </row>
    <row r="2977" spans="2:2" x14ac:dyDescent="0.45">
      <c r="B2977" s="1">
        <v>0.81299102586379302</v>
      </c>
    </row>
    <row r="2978" spans="2:2" x14ac:dyDescent="0.45">
      <c r="B2978" s="1">
        <v>7.8619370677087699E-2</v>
      </c>
    </row>
    <row r="2979" spans="2:2" x14ac:dyDescent="0.45">
      <c r="B2979" s="1">
        <v>2.0263464532166702</v>
      </c>
    </row>
    <row r="2980" spans="2:2" x14ac:dyDescent="0.45">
      <c r="B2980" s="1">
        <v>2.0845585173997798</v>
      </c>
    </row>
    <row r="2981" spans="2:2" x14ac:dyDescent="0.45">
      <c r="B2981" s="1">
        <v>1.06057214148839</v>
      </c>
    </row>
    <row r="2982" spans="2:2" x14ac:dyDescent="0.45">
      <c r="B2982" s="1">
        <v>1.0873974904438299</v>
      </c>
    </row>
    <row r="2983" spans="2:2" x14ac:dyDescent="0.45">
      <c r="B2983" s="1">
        <v>1.27750119287435</v>
      </c>
    </row>
    <row r="2984" spans="2:2" x14ac:dyDescent="0.45">
      <c r="B2984" s="1">
        <v>1.29591175041551</v>
      </c>
    </row>
    <row r="2985" spans="2:2" x14ac:dyDescent="0.45">
      <c r="B2985" s="1">
        <v>1.3514879851613899</v>
      </c>
    </row>
    <row r="2986" spans="2:2" x14ac:dyDescent="0.45">
      <c r="B2986" s="1">
        <v>0.65575641243691296</v>
      </c>
    </row>
    <row r="2987" spans="2:2" x14ac:dyDescent="0.45">
      <c r="B2987" s="1">
        <v>0.35881933462760102</v>
      </c>
    </row>
    <row r="2988" spans="2:2" x14ac:dyDescent="0.45">
      <c r="B2988" s="1">
        <v>1.21286365543647</v>
      </c>
    </row>
    <row r="2989" spans="2:2" x14ac:dyDescent="0.45">
      <c r="B2989" s="1">
        <v>1.2716416064092899</v>
      </c>
    </row>
    <row r="2990" spans="2:2" x14ac:dyDescent="0.45">
      <c r="B2990" s="1">
        <v>1.3723358110441799</v>
      </c>
    </row>
    <row r="2991" spans="2:2" x14ac:dyDescent="0.45">
      <c r="B2991" s="1">
        <v>1.37090600102035</v>
      </c>
    </row>
    <row r="2992" spans="2:2" x14ac:dyDescent="0.45">
      <c r="B2992" s="1">
        <v>1.32160956310802</v>
      </c>
    </row>
    <row r="2993" spans="2:2" x14ac:dyDescent="0.45">
      <c r="B2993" s="1">
        <v>1.3194125924608799</v>
      </c>
    </row>
    <row r="2994" spans="2:2" x14ac:dyDescent="0.45">
      <c r="B2994" s="1">
        <v>0.84705567624740297</v>
      </c>
    </row>
    <row r="2995" spans="2:2" x14ac:dyDescent="0.45">
      <c r="B2995" s="1">
        <v>1.1490040280645999</v>
      </c>
    </row>
    <row r="2996" spans="2:2" x14ac:dyDescent="0.45">
      <c r="B2996" s="1">
        <v>1.0320537043962801</v>
      </c>
    </row>
    <row r="2997" spans="2:2" x14ac:dyDescent="0.45">
      <c r="B2997" s="1">
        <v>1.2021991346727601</v>
      </c>
    </row>
    <row r="2998" spans="2:2" x14ac:dyDescent="0.45">
      <c r="B2998" s="1">
        <v>0.97963143383339701</v>
      </c>
    </row>
    <row r="2999" spans="2:2" x14ac:dyDescent="0.45">
      <c r="B2999" s="1">
        <v>1.1781570579087499</v>
      </c>
    </row>
    <row r="3000" spans="2:2" x14ac:dyDescent="0.45">
      <c r="B3000" s="1">
        <v>1.3637689264196999</v>
      </c>
    </row>
    <row r="3001" spans="2:2" x14ac:dyDescent="0.45">
      <c r="B3001" s="1">
        <v>1.32492710904952</v>
      </c>
    </row>
    <row r="3002" spans="2:2" x14ac:dyDescent="0.45">
      <c r="B3002" s="1">
        <v>0.91032575651949899</v>
      </c>
    </row>
    <row r="3003" spans="2:2" x14ac:dyDescent="0.45">
      <c r="B3003" s="1">
        <v>1.1604596134757701</v>
      </c>
    </row>
    <row r="3004" spans="2:2" x14ac:dyDescent="0.45">
      <c r="B3004" s="1">
        <v>1.2463156581263899</v>
      </c>
    </row>
    <row r="3005" spans="2:2" x14ac:dyDescent="0.45">
      <c r="B3005" s="1">
        <v>1.1811013525499501</v>
      </c>
    </row>
    <row r="3006" spans="2:2" x14ac:dyDescent="0.45">
      <c r="B3006" s="1">
        <v>1.20431563695846</v>
      </c>
    </row>
    <row r="3007" spans="2:2" x14ac:dyDescent="0.45">
      <c r="B3007" s="1">
        <v>1.27344097807304</v>
      </c>
    </row>
    <row r="3008" spans="2:2" x14ac:dyDescent="0.45">
      <c r="B3008" s="1">
        <v>1.3065136876946699</v>
      </c>
    </row>
    <row r="3009" spans="2:2" x14ac:dyDescent="0.45">
      <c r="B3009" s="1">
        <v>1.3313413141080801</v>
      </c>
    </row>
    <row r="3010" spans="2:2" x14ac:dyDescent="0.45">
      <c r="B3010" s="1">
        <v>1.18705931192684</v>
      </c>
    </row>
    <row r="3011" spans="2:2" x14ac:dyDescent="0.45">
      <c r="B3011" s="1">
        <v>1.410111112529</v>
      </c>
    </row>
    <row r="3012" spans="2:2" x14ac:dyDescent="0.45">
      <c r="B3012" s="1">
        <v>1.3534309601376899</v>
      </c>
    </row>
    <row r="3013" spans="2:2" x14ac:dyDescent="0.45">
      <c r="B3013" s="1">
        <v>1.3355551107435799</v>
      </c>
    </row>
    <row r="3014" spans="2:2" x14ac:dyDescent="0.45">
      <c r="B3014" s="1">
        <v>1.3430899878776099</v>
      </c>
    </row>
    <row r="3015" spans="2:2" x14ac:dyDescent="0.45">
      <c r="B3015" s="1">
        <v>1.3658798535227901</v>
      </c>
    </row>
    <row r="3016" spans="2:2" x14ac:dyDescent="0.45">
      <c r="B3016" s="1">
        <v>1.31215179514743</v>
      </c>
    </row>
    <row r="3017" spans="2:2" x14ac:dyDescent="0.45">
      <c r="B3017" s="1">
        <v>1.4203848847807901</v>
      </c>
    </row>
    <row r="3018" spans="2:2" x14ac:dyDescent="0.45">
      <c r="B3018" s="1">
        <v>1.30007490003121</v>
      </c>
    </row>
    <row r="3019" spans="2:2" x14ac:dyDescent="0.45">
      <c r="B3019" s="1">
        <v>1.3762455034660499</v>
      </c>
    </row>
    <row r="3020" spans="2:2" x14ac:dyDescent="0.45">
      <c r="B3020" s="1">
        <v>1.37094183378482</v>
      </c>
    </row>
    <row r="3021" spans="2:2" x14ac:dyDescent="0.45">
      <c r="B3021" s="1">
        <v>1.24172951391268</v>
      </c>
    </row>
    <row r="3022" spans="2:2" x14ac:dyDescent="0.45">
      <c r="B3022" s="1">
        <v>1.5495912521917701</v>
      </c>
    </row>
    <row r="3023" spans="2:2" x14ac:dyDescent="0.45">
      <c r="B3023" s="1">
        <v>1.3128607339762901</v>
      </c>
    </row>
    <row r="3024" spans="2:2" x14ac:dyDescent="0.45">
      <c r="B3024" s="1">
        <v>1.4710576197455001</v>
      </c>
    </row>
    <row r="3025" spans="2:2" x14ac:dyDescent="0.45">
      <c r="B3025" s="1">
        <v>1.27383118508937</v>
      </c>
    </row>
    <row r="3026" spans="2:2" x14ac:dyDescent="0.45">
      <c r="B3026" s="1">
        <v>1.31673512178366</v>
      </c>
    </row>
    <row r="3027" spans="2:2" x14ac:dyDescent="0.45">
      <c r="B3027" s="1">
        <v>1.3381749970674099</v>
      </c>
    </row>
    <row r="3028" spans="2:2" x14ac:dyDescent="0.45">
      <c r="B3028" s="1">
        <v>1.46251335444723</v>
      </c>
    </row>
    <row r="3029" spans="2:2" x14ac:dyDescent="0.45">
      <c r="B3029" s="1">
        <v>1.35097940053245</v>
      </c>
    </row>
    <row r="3030" spans="2:2" x14ac:dyDescent="0.45">
      <c r="B3030" s="1">
        <v>1.3964845682526701</v>
      </c>
    </row>
    <row r="3031" spans="2:2" x14ac:dyDescent="0.45">
      <c r="B3031" s="1">
        <v>1.46936473825688</v>
      </c>
    </row>
    <row r="3032" spans="2:2" x14ac:dyDescent="0.45">
      <c r="B3032" s="1">
        <v>1.33904684604858</v>
      </c>
    </row>
    <row r="3033" spans="2:2" x14ac:dyDescent="0.45">
      <c r="B3033" s="1">
        <v>1.2281576230700799</v>
      </c>
    </row>
    <row r="3034" spans="2:2" x14ac:dyDescent="0.45">
      <c r="B3034" s="1">
        <v>1.25650317049309</v>
      </c>
    </row>
    <row r="3035" spans="2:2" x14ac:dyDescent="0.45">
      <c r="B3035" s="1">
        <v>1.31955047259944</v>
      </c>
    </row>
    <row r="3036" spans="2:2" x14ac:dyDescent="0.45">
      <c r="B3036" s="1">
        <v>1.13367399265043</v>
      </c>
    </row>
    <row r="3037" spans="2:2" x14ac:dyDescent="0.45">
      <c r="B3037" s="1">
        <v>1.2426875032397799</v>
      </c>
    </row>
    <row r="3038" spans="2:2" x14ac:dyDescent="0.45">
      <c r="B3038" s="1">
        <v>1.1500136635135501</v>
      </c>
    </row>
    <row r="3039" spans="2:2" x14ac:dyDescent="0.45">
      <c r="B3039" s="1">
        <v>1.2581573771933601</v>
      </c>
    </row>
    <row r="3040" spans="2:2" x14ac:dyDescent="0.45">
      <c r="B3040" s="1">
        <v>1.26091733078908</v>
      </c>
    </row>
    <row r="3041" spans="2:2" x14ac:dyDescent="0.45">
      <c r="B3041" s="1">
        <v>1.35227931495377</v>
      </c>
    </row>
    <row r="3042" spans="2:2" x14ac:dyDescent="0.45">
      <c r="B3042" s="1">
        <v>1.25517243606947</v>
      </c>
    </row>
    <row r="3043" spans="2:2" x14ac:dyDescent="0.45">
      <c r="B3043" s="1">
        <v>1.19622822194782</v>
      </c>
    </row>
    <row r="3044" spans="2:2" x14ac:dyDescent="0.45">
      <c r="B3044" s="1">
        <v>1.23163686570016</v>
      </c>
    </row>
    <row r="3045" spans="2:2" x14ac:dyDescent="0.45">
      <c r="B3045" s="1">
        <v>1.20297826265848</v>
      </c>
    </row>
    <row r="3046" spans="2:2" x14ac:dyDescent="0.45">
      <c r="B3046" s="1">
        <v>1.2773469666406201</v>
      </c>
    </row>
    <row r="3047" spans="2:2" x14ac:dyDescent="0.45">
      <c r="B3047" s="1">
        <v>1.35340526396429</v>
      </c>
    </row>
    <row r="3048" spans="2:2" x14ac:dyDescent="0.45">
      <c r="B3048" s="1">
        <v>1.2337887527550799</v>
      </c>
    </row>
    <row r="3049" spans="2:2" x14ac:dyDescent="0.45">
      <c r="B3049" s="1">
        <v>1.5250040945954899</v>
      </c>
    </row>
    <row r="3050" spans="2:2" x14ac:dyDescent="0.45">
      <c r="B3050" s="1">
        <v>1.3430975134635601</v>
      </c>
    </row>
    <row r="3051" spans="2:2" x14ac:dyDescent="0.45">
      <c r="B3051" s="1">
        <v>1.40902282477591</v>
      </c>
    </row>
    <row r="3052" spans="2:2" x14ac:dyDescent="0.45">
      <c r="B3052" s="1">
        <v>1.34696609910485</v>
      </c>
    </row>
    <row r="3053" spans="2:2" x14ac:dyDescent="0.45">
      <c r="B3053" s="1">
        <v>1.3763842757677001</v>
      </c>
    </row>
    <row r="3054" spans="2:2" x14ac:dyDescent="0.45">
      <c r="B3054" s="1">
        <v>1.3362367488667599</v>
      </c>
    </row>
    <row r="3055" spans="2:2" x14ac:dyDescent="0.45">
      <c r="B3055" s="1">
        <v>1.3957156269595301</v>
      </c>
    </row>
    <row r="3056" spans="2:2" x14ac:dyDescent="0.45">
      <c r="B3056" s="1">
        <v>1.2670670085193301</v>
      </c>
    </row>
    <row r="3057" spans="2:2" x14ac:dyDescent="0.45">
      <c r="B3057" s="1">
        <v>1.1902862629880999</v>
      </c>
    </row>
    <row r="3058" spans="2:2" x14ac:dyDescent="0.45">
      <c r="B3058" s="1">
        <v>1.1966760890716499</v>
      </c>
    </row>
    <row r="3059" spans="2:2" x14ac:dyDescent="0.45">
      <c r="B3059" s="1">
        <v>1.2876404569153099</v>
      </c>
    </row>
    <row r="3060" spans="2:2" x14ac:dyDescent="0.45">
      <c r="B3060" s="1">
        <v>1.23540753954553</v>
      </c>
    </row>
    <row r="3061" spans="2:2" x14ac:dyDescent="0.45">
      <c r="B3061" s="1">
        <v>1.2259872615618499</v>
      </c>
    </row>
    <row r="3062" spans="2:2" x14ac:dyDescent="0.45">
      <c r="B3062" s="1">
        <v>1.08678191443051</v>
      </c>
    </row>
    <row r="3063" spans="2:2" x14ac:dyDescent="0.45">
      <c r="B3063" s="1">
        <v>1.21836757674939</v>
      </c>
    </row>
    <row r="3064" spans="2:2" x14ac:dyDescent="0.45">
      <c r="B3064" s="1">
        <v>1.13588725399303</v>
      </c>
    </row>
    <row r="3065" spans="2:2" x14ac:dyDescent="0.45">
      <c r="B3065" s="1">
        <v>1.1588077502143801</v>
      </c>
    </row>
    <row r="3066" spans="2:2" x14ac:dyDescent="0.45">
      <c r="B3066" s="1">
        <v>1.1439832073996601</v>
      </c>
    </row>
    <row r="3067" spans="2:2" x14ac:dyDescent="0.45">
      <c r="B3067" s="1">
        <v>1.0582733165776099</v>
      </c>
    </row>
    <row r="3068" spans="2:2" x14ac:dyDescent="0.45">
      <c r="B3068" s="1">
        <v>1.2790381351003599</v>
      </c>
    </row>
    <row r="3069" spans="2:2" x14ac:dyDescent="0.45">
      <c r="B3069" s="1">
        <v>1.2775127597054601</v>
      </c>
    </row>
    <row r="3070" spans="2:2" x14ac:dyDescent="0.45">
      <c r="B3070" s="1">
        <v>1.1836780922851999</v>
      </c>
    </row>
    <row r="3071" spans="2:2" x14ac:dyDescent="0.45">
      <c r="B3071" s="1">
        <v>1.23113360360665</v>
      </c>
    </row>
    <row r="3072" spans="2:2" x14ac:dyDescent="0.45">
      <c r="B3072" s="1">
        <v>1.2670451855091001</v>
      </c>
    </row>
    <row r="3073" spans="2:2" x14ac:dyDescent="0.45">
      <c r="B3073" s="1">
        <v>1.43147675730026</v>
      </c>
    </row>
    <row r="3074" spans="2:2" x14ac:dyDescent="0.45">
      <c r="B3074" s="1">
        <v>1.3699718441047199</v>
      </c>
    </row>
    <row r="3075" spans="2:2" x14ac:dyDescent="0.45">
      <c r="B3075" s="1">
        <v>1.38418926007626</v>
      </c>
    </row>
    <row r="3076" spans="2:2" x14ac:dyDescent="0.45">
      <c r="B3076" s="1">
        <v>1.4004839348728599</v>
      </c>
    </row>
    <row r="3077" spans="2:2" x14ac:dyDescent="0.45">
      <c r="B3077" s="1">
        <v>1.4168688276080601</v>
      </c>
    </row>
    <row r="3078" spans="2:2" x14ac:dyDescent="0.45">
      <c r="B3078" s="1">
        <v>1.40252224761377</v>
      </c>
    </row>
    <row r="3079" spans="2:2" x14ac:dyDescent="0.45">
      <c r="B3079" s="1">
        <v>1.3180605359648601</v>
      </c>
    </row>
    <row r="3080" spans="2:2" x14ac:dyDescent="0.45">
      <c r="B3080" s="1">
        <v>1.24634823270102</v>
      </c>
    </row>
    <row r="3081" spans="2:2" x14ac:dyDescent="0.45">
      <c r="B3081" s="1">
        <v>1.41752001927827</v>
      </c>
    </row>
    <row r="3082" spans="2:2" x14ac:dyDescent="0.45">
      <c r="B3082" s="1">
        <v>1.2927056561038801</v>
      </c>
    </row>
    <row r="3083" spans="2:2" x14ac:dyDescent="0.45">
      <c r="B3083" s="1">
        <v>1.1610511306970299</v>
      </c>
    </row>
    <row r="3084" spans="2:2" x14ac:dyDescent="0.45">
      <c r="B3084" s="1">
        <v>1.43029647288256</v>
      </c>
    </row>
    <row r="3085" spans="2:2" x14ac:dyDescent="0.45">
      <c r="B3085" s="1">
        <v>1.306655146665</v>
      </c>
    </row>
    <row r="3086" spans="2:2" x14ac:dyDescent="0.45">
      <c r="B3086" s="1">
        <v>1.3774390779485199</v>
      </c>
    </row>
    <row r="3087" spans="2:2" x14ac:dyDescent="0.45">
      <c r="B3087" s="1">
        <v>1.52811081004288</v>
      </c>
    </row>
    <row r="3088" spans="2:2" x14ac:dyDescent="0.45">
      <c r="B3088" s="1">
        <v>1.45805626694427</v>
      </c>
    </row>
    <row r="3089" spans="2:2" x14ac:dyDescent="0.45">
      <c r="B3089" s="1">
        <v>1.16397258979966</v>
      </c>
    </row>
    <row r="3090" spans="2:2" x14ac:dyDescent="0.45">
      <c r="B3090" s="1">
        <v>1.2447508432140799</v>
      </c>
    </row>
    <row r="3091" spans="2:2" x14ac:dyDescent="0.45">
      <c r="B3091" s="1">
        <v>1.381767446997</v>
      </c>
    </row>
    <row r="3092" spans="2:2" x14ac:dyDescent="0.45">
      <c r="B3092" s="1">
        <v>1.38095349391574</v>
      </c>
    </row>
    <row r="3093" spans="2:2" x14ac:dyDescent="0.45">
      <c r="B3093" s="1">
        <v>1.2029170876105699</v>
      </c>
    </row>
    <row r="3094" spans="2:2" x14ac:dyDescent="0.45">
      <c r="B3094" s="1">
        <v>1.39939347737009</v>
      </c>
    </row>
    <row r="3095" spans="2:2" x14ac:dyDescent="0.45">
      <c r="B3095" s="1">
        <v>1.1994933809747399</v>
      </c>
    </row>
    <row r="3096" spans="2:2" x14ac:dyDescent="0.45">
      <c r="B3096" s="1">
        <v>1.3145971772254099</v>
      </c>
    </row>
    <row r="3097" spans="2:2" x14ac:dyDescent="0.45">
      <c r="B3097" s="1">
        <v>1.3605065069296001</v>
      </c>
    </row>
    <row r="3098" spans="2:2" x14ac:dyDescent="0.45">
      <c r="B3098" s="1">
        <v>1.14773246374375</v>
      </c>
    </row>
    <row r="3099" spans="2:2" x14ac:dyDescent="0.45">
      <c r="B3099" s="1">
        <v>1.1528840039255499</v>
      </c>
    </row>
    <row r="3100" spans="2:2" x14ac:dyDescent="0.45">
      <c r="B3100" s="1">
        <v>1.1487890643901599</v>
      </c>
    </row>
    <row r="3101" spans="2:2" x14ac:dyDescent="0.45">
      <c r="B3101" s="1">
        <v>1.1420413388980499</v>
      </c>
    </row>
    <row r="3102" spans="2:2" x14ac:dyDescent="0.45">
      <c r="B3102" s="1">
        <v>1.1089712365945501</v>
      </c>
    </row>
    <row r="3103" spans="2:2" x14ac:dyDescent="0.45">
      <c r="B3103" s="1">
        <v>1.10907716104954</v>
      </c>
    </row>
    <row r="3104" spans="2:2" x14ac:dyDescent="0.45">
      <c r="B3104" s="1">
        <v>1.28074166257788</v>
      </c>
    </row>
    <row r="3105" spans="2:2" x14ac:dyDescent="0.45">
      <c r="B3105" s="1">
        <v>1.3605072193152601</v>
      </c>
    </row>
    <row r="3106" spans="2:2" x14ac:dyDescent="0.45">
      <c r="B3106" s="1">
        <v>1.44859347127519</v>
      </c>
    </row>
    <row r="3107" spans="2:2" x14ac:dyDescent="0.45">
      <c r="B3107" s="1">
        <v>1.19989586738142</v>
      </c>
    </row>
    <row r="3108" spans="2:2" x14ac:dyDescent="0.45">
      <c r="B3108" s="1">
        <v>1.1350764537251301</v>
      </c>
    </row>
    <row r="3109" spans="2:2" x14ac:dyDescent="0.45">
      <c r="B3109" s="1">
        <v>1.1869750329590101</v>
      </c>
    </row>
    <row r="3110" spans="2:2" x14ac:dyDescent="0.45">
      <c r="B3110" s="1">
        <v>1.24347621086793</v>
      </c>
    </row>
    <row r="3111" spans="2:2" x14ac:dyDescent="0.45">
      <c r="B3111" s="1">
        <v>1.2674049307435999</v>
      </c>
    </row>
    <row r="3112" spans="2:2" x14ac:dyDescent="0.45">
      <c r="B3112" s="1">
        <v>1.24056104902674</v>
      </c>
    </row>
    <row r="3113" spans="2:2" x14ac:dyDescent="0.45">
      <c r="B3113" s="1">
        <v>1.2364364127276499</v>
      </c>
    </row>
    <row r="3114" spans="2:2" x14ac:dyDescent="0.45">
      <c r="B3114" s="1">
        <v>1.2570796309690799</v>
      </c>
    </row>
    <row r="3115" spans="2:2" x14ac:dyDescent="0.45">
      <c r="B3115" s="1">
        <v>1.1676990231002999</v>
      </c>
    </row>
    <row r="3116" spans="2:2" x14ac:dyDescent="0.45">
      <c r="B3116" s="1">
        <v>1.1862274419913099</v>
      </c>
    </row>
    <row r="3117" spans="2:2" x14ac:dyDescent="0.45">
      <c r="B3117" s="1">
        <v>1.2635423091970299</v>
      </c>
    </row>
    <row r="3118" spans="2:2" x14ac:dyDescent="0.45">
      <c r="B3118" s="1">
        <v>1.23881732155831</v>
      </c>
    </row>
    <row r="3119" spans="2:2" x14ac:dyDescent="0.45">
      <c r="B3119" s="1">
        <v>1.0984788204106699</v>
      </c>
    </row>
    <row r="3120" spans="2:2" x14ac:dyDescent="0.45">
      <c r="B3120" s="1">
        <v>1.2156535163052899</v>
      </c>
    </row>
    <row r="3121" spans="2:2" x14ac:dyDescent="0.45">
      <c r="B3121" s="1">
        <v>1.2213931056344201</v>
      </c>
    </row>
    <row r="3122" spans="2:2" x14ac:dyDescent="0.45">
      <c r="B3122" s="1">
        <v>1.2391264726425599</v>
      </c>
    </row>
    <row r="3123" spans="2:2" x14ac:dyDescent="0.45">
      <c r="B3123" s="1">
        <v>1.1879928883078399</v>
      </c>
    </row>
    <row r="3124" spans="2:2" x14ac:dyDescent="0.45">
      <c r="B3124" s="1">
        <v>1.20680130755266</v>
      </c>
    </row>
    <row r="3125" spans="2:2" x14ac:dyDescent="0.45">
      <c r="B3125" s="1">
        <v>1.2375831352036</v>
      </c>
    </row>
    <row r="3126" spans="2:2" x14ac:dyDescent="0.45">
      <c r="B3126" s="1">
        <v>1.30404578341899</v>
      </c>
    </row>
    <row r="3127" spans="2:2" x14ac:dyDescent="0.45">
      <c r="B3127" s="1">
        <v>1.27317065430733</v>
      </c>
    </row>
    <row r="3128" spans="2:2" x14ac:dyDescent="0.45">
      <c r="B3128" s="1">
        <v>1.36282536086448</v>
      </c>
    </row>
    <row r="3129" spans="2:2" x14ac:dyDescent="0.45">
      <c r="B3129" s="1">
        <v>1.2707888141432599</v>
      </c>
    </row>
    <row r="3130" spans="2:2" x14ac:dyDescent="0.45">
      <c r="B3130" s="1">
        <v>1.2705333810585799</v>
      </c>
    </row>
    <row r="3131" spans="2:2" x14ac:dyDescent="0.45">
      <c r="B3131" s="1">
        <v>1.3104445400687501</v>
      </c>
    </row>
    <row r="3132" spans="2:2" x14ac:dyDescent="0.45">
      <c r="B3132" s="1">
        <v>1.4326610218124201</v>
      </c>
    </row>
    <row r="3133" spans="2:2" x14ac:dyDescent="0.45">
      <c r="B3133" s="1">
        <v>1.3885975587099599</v>
      </c>
    </row>
    <row r="3134" spans="2:2" x14ac:dyDescent="0.45">
      <c r="B3134" s="1">
        <v>1.28097188012757</v>
      </c>
    </row>
    <row r="3135" spans="2:2" x14ac:dyDescent="0.45">
      <c r="B3135" s="1">
        <v>1.2548624392837899</v>
      </c>
    </row>
    <row r="3136" spans="2:2" x14ac:dyDescent="0.45">
      <c r="B3136" s="1">
        <v>1.3099889981259301</v>
      </c>
    </row>
    <row r="3137" spans="2:2" x14ac:dyDescent="0.45">
      <c r="B3137" s="1">
        <v>1.2953451137483201</v>
      </c>
    </row>
    <row r="3138" spans="2:2" x14ac:dyDescent="0.45">
      <c r="B3138" s="1">
        <v>1.2224090427430001</v>
      </c>
    </row>
    <row r="3139" spans="2:2" x14ac:dyDescent="0.45">
      <c r="B3139" s="1">
        <v>1.1816227550051299</v>
      </c>
    </row>
    <row r="3140" spans="2:2" x14ac:dyDescent="0.45">
      <c r="B3140" s="1">
        <v>1.12029053966146</v>
      </c>
    </row>
    <row r="3141" spans="2:2" x14ac:dyDescent="0.45">
      <c r="B3141" s="1">
        <v>1.2933425769762501</v>
      </c>
    </row>
    <row r="3142" spans="2:2" x14ac:dyDescent="0.45">
      <c r="B3142" s="1">
        <v>1.2699110949027901</v>
      </c>
    </row>
    <row r="3143" spans="2:2" x14ac:dyDescent="0.45">
      <c r="B3143" s="1">
        <v>1.3929072022187801</v>
      </c>
    </row>
    <row r="3144" spans="2:2" x14ac:dyDescent="0.45">
      <c r="B3144" s="1">
        <v>1.29920085425973</v>
      </c>
    </row>
    <row r="3145" spans="2:2" x14ac:dyDescent="0.45">
      <c r="B3145" s="1">
        <v>1.2808892035808499</v>
      </c>
    </row>
    <row r="3146" spans="2:2" x14ac:dyDescent="0.45">
      <c r="B3146" s="1">
        <v>1.36284935247642</v>
      </c>
    </row>
    <row r="3147" spans="2:2" x14ac:dyDescent="0.45">
      <c r="B3147" s="1">
        <v>1.3225648446490801</v>
      </c>
    </row>
    <row r="3148" spans="2:2" x14ac:dyDescent="0.45">
      <c r="B3148" s="1">
        <v>1.35243942020541</v>
      </c>
    </row>
    <row r="3149" spans="2:2" x14ac:dyDescent="0.45">
      <c r="B3149" s="1">
        <v>1.37031105137505</v>
      </c>
    </row>
    <row r="3150" spans="2:2" x14ac:dyDescent="0.45">
      <c r="B3150" s="1">
        <v>1.38723468868859</v>
      </c>
    </row>
    <row r="3151" spans="2:2" x14ac:dyDescent="0.45">
      <c r="B3151" s="1">
        <v>1.2906873768573801</v>
      </c>
    </row>
    <row r="3152" spans="2:2" x14ac:dyDescent="0.45">
      <c r="B3152" s="1">
        <v>1.50971847118889</v>
      </c>
    </row>
    <row r="3153" spans="2:2" x14ac:dyDescent="0.45">
      <c r="B3153" s="1">
        <v>1.30219815096979</v>
      </c>
    </row>
    <row r="3154" spans="2:2" x14ac:dyDescent="0.45">
      <c r="B3154" s="1">
        <v>1.29584213609562</v>
      </c>
    </row>
    <row r="3155" spans="2:2" x14ac:dyDescent="0.45">
      <c r="B3155" s="1">
        <v>1.39183107505288</v>
      </c>
    </row>
    <row r="3156" spans="2:2" x14ac:dyDescent="0.45">
      <c r="B3156" s="1">
        <v>1.20394463912991</v>
      </c>
    </row>
    <row r="3157" spans="2:2" x14ac:dyDescent="0.45">
      <c r="B3157" s="1">
        <v>1.1291054763472099</v>
      </c>
    </row>
    <row r="3158" spans="2:2" x14ac:dyDescent="0.45">
      <c r="B3158" s="1">
        <v>1.3211872005104299</v>
      </c>
    </row>
    <row r="3159" spans="2:2" x14ac:dyDescent="0.45">
      <c r="B3159" s="1">
        <v>1.30424937846552</v>
      </c>
    </row>
    <row r="3160" spans="2:2" x14ac:dyDescent="0.45">
      <c r="B3160" s="1">
        <v>1.3143189791685299</v>
      </c>
    </row>
    <row r="3161" spans="2:2" x14ac:dyDescent="0.45">
      <c r="B3161" s="1">
        <v>1.21534559590407</v>
      </c>
    </row>
    <row r="3162" spans="2:2" x14ac:dyDescent="0.45">
      <c r="B3162" s="1">
        <v>1.0139063001419399</v>
      </c>
    </row>
    <row r="3163" spans="2:2" x14ac:dyDescent="0.45">
      <c r="B3163" s="1">
        <v>1.12481133262193</v>
      </c>
    </row>
    <row r="3164" spans="2:2" x14ac:dyDescent="0.45">
      <c r="B3164" s="1">
        <v>1.19177556400872</v>
      </c>
    </row>
    <row r="3165" spans="2:2" x14ac:dyDescent="0.45">
      <c r="B3165" s="1">
        <v>1.1544988190229499</v>
      </c>
    </row>
    <row r="3166" spans="2:2" x14ac:dyDescent="0.45">
      <c r="B3166" s="1">
        <v>1.2601752589409501</v>
      </c>
    </row>
    <row r="3167" spans="2:2" x14ac:dyDescent="0.45">
      <c r="B3167" s="1">
        <v>1.00543373027368</v>
      </c>
    </row>
    <row r="3168" spans="2:2" x14ac:dyDescent="0.45">
      <c r="B3168" s="1">
        <v>1.1588138520734801</v>
      </c>
    </row>
    <row r="3169" spans="2:2" x14ac:dyDescent="0.45">
      <c r="B3169" s="1">
        <v>1.2143455485171</v>
      </c>
    </row>
    <row r="3170" spans="2:2" x14ac:dyDescent="0.45">
      <c r="B3170" s="1">
        <v>1.2381847259858201</v>
      </c>
    </row>
    <row r="3171" spans="2:2" x14ac:dyDescent="0.45">
      <c r="B3171" s="1">
        <v>1.4008655741498199</v>
      </c>
    </row>
    <row r="3172" spans="2:2" x14ac:dyDescent="0.45">
      <c r="B3172" s="1">
        <v>1.40915479517015</v>
      </c>
    </row>
    <row r="3173" spans="2:2" x14ac:dyDescent="0.45">
      <c r="B3173" s="1">
        <v>1.3545619931031301</v>
      </c>
    </row>
    <row r="3174" spans="2:2" x14ac:dyDescent="0.45">
      <c r="B3174" s="1">
        <v>1.42693678927111</v>
      </c>
    </row>
    <row r="3175" spans="2:2" x14ac:dyDescent="0.45">
      <c r="B3175" s="1">
        <v>1.399932288284</v>
      </c>
    </row>
    <row r="3176" spans="2:2" x14ac:dyDescent="0.45">
      <c r="B3176" s="1">
        <v>1.2635177790660601</v>
      </c>
    </row>
    <row r="3177" spans="2:2" x14ac:dyDescent="0.45">
      <c r="B3177" s="1">
        <v>1.26052373795064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episode_reward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Hannigan</dc:creator>
  <cp:lastModifiedBy>Brett Hannigan</cp:lastModifiedBy>
  <dcterms:created xsi:type="dcterms:W3CDTF">2020-12-30T02:03:29Z</dcterms:created>
  <dcterms:modified xsi:type="dcterms:W3CDTF">2020-12-30T02:06:19Z</dcterms:modified>
</cp:coreProperties>
</file>